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<sst xmlns="http://schemas.openxmlformats.org/spreadsheetml/2006/main" uniqueCount="51">
  <si>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</si>
  <si>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</si>
  <si>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</si>
  <si>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</si>
  <si>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</si>
  <si>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</si>
  <si>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</si>
  <si>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</si>
  <si>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</si>
  <si>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</si>
  <si>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</si>
  <si>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</si>
  <si>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</si>
  <si>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</si>
  <si>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</si>
  <si>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</si>
  <si>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</si>
  <si>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</si>
  <si>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</si>
  <si>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</si>
  <si>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</si>
  <si>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</si>
  <si>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</si>
  <si>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</si>
  <si>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</si>
  <si>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</si>
  <si>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</si>
  <si>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</si>
  <si>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</si>
  <si>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</si>
  <si>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</si>
  <si>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26.05.2023</t>
  </si>
  <si>
    <t>МЕНЕДЖМЕНТ: МЕТОДЫ ПРИНЯТИЯ УПРАВЛЕНЧЕСКИХ РЕШЕНИЙ 3-е изд., испр. и доп. Учебник для СПО</t>
  </si>
  <si>
    <t>Под ред. Иванова П.В.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</si>
  <si>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</si>
  <si>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</si>
  <si>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</si>
  <si>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</si>
  <si>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</si>
  <si>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В курсе рассматриваются основные методы, используемые в со временном менеджменте при принятии решений в различных условиях: определенности, риска, неопределенности, противодействия и др. Представлены практические ситуации, демонстрирующие возможности использования различных методов принятия управленческих решений в сельскохозяйственных организациях и на предприятиях агропромышленного комплекса. Вопросы для самопроверки, практические задания и тесты помогут обучающимся самостоятельно оценить степень освоения дисциплины.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</si>
  <si>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М.:Издательство Юрайт</t>
  </si>
  <si>
    <t>978-5-534-16417-6</t>
  </si>
  <si>
    <t>65.050я723</t>
  </si>
  <si>
    <t>70*100/16</t>
  </si>
  <si>
    <t>28.03.2023</t>
  </si>
  <si>
    <t>МЕТОДЫ ПРИНЯТИЯ УПРАВЛЕНЧЕСКИХ РЕШЕНИЙ 3-е изд., пер. и доп. Учебник для вузов</t>
  </si>
  <si>
    <t>Гриф УМО ВО</t>
  </si>
  <si>
    <t>Высшее образование</t>
  </si>
  <si>
    <t>В курсе рассматриваются основные методы, используемые в современном менеджменте при принятии решений в различных условиях: определенности, риска, неопределенности, противодействия и др. Представлены практикум и реальные ситуации, демонстрирующие использование различных методов принятия управленческих решений в агропромышленных предприятиях и в организациях других сфер дефтельности. Вопросы для самопроверки, практические задания и тесты помогут обучающимся самостоятельно оценить степень освоения дисциплины. Содержание курса соответствует требованиям федерального государственного образовательного стандарта высшего образования. Для студентов, обучающихся по экономическим направлениям.</t>
  </si>
  <si>
    <t>978-5-534-16409-1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</si>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</sst>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etody-prinyatiya-upravlencheskih-resheniy-587387" TargetMode="External"/><Relationship Id="rId_hyperlink_2" Type="http://schemas.openxmlformats.org/officeDocument/2006/relationships/hyperlink" Target="https://urait.ru/book/metody-prinyatiya-upravlencheskih-resheniy-586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586942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351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2026-04-03T19:19:42+03:00</dcterms:created>
  <dcterms:modified xsi:type="dcterms:W3CDTF">2026-04-03T19:19:42+03:00</dcterms:modified>
  <dc:title>Прайс-лист</dc:title>
  <dc:description/>
  <dc:subject/>
  <cp:keywords/>
  <cp:category/>
</cp:coreProperties>
</file>