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<sst xmlns="http://schemas.openxmlformats.org/spreadsheetml/2006/main" uniqueCount="43">
  <si>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</si>
  <si>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</si>
  <si>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</si>
  <si>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</si>
  <si>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</si>
  <si>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</si>
  <si>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</si>
  <si>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</si>
  <si>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</si>
  <si>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</si>
  <si>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</si>
  <si>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</si>
  <si>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</si>
  <si>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</si>
  <si>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</si>
  <si>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</si>
  <si>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</si>
  <si>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</si>
  <si>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</si>
  <si>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</si>
  <si>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</si>
  <si>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</si>
  <si>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</si>
  <si>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</si>
  <si>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</si>
  <si>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</si>
  <si>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</si>
  <si>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</si>
  <si>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</si>
  <si>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</si>
  <si>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</si>
  <si>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</si>
  <si>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ТЕОРИЯ, МЕТОДИКА И ПРАКТИКА КЛАССИЧЕСКОГО ТАНЦА 2-е изд. Учебник для вузов</t>
  </si>
  <si>
    <t>Давыдов В. П.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</si>
  <si>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</si>
  <si>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</si>
  <si>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</si>
  <si>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</si>
  <si>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вопросы методики и практики преподавания дисциплин по классическому танцу. Пособие предназначено для бакалавров направления подготовки «Хореографическое искусство», профиль «Искусство балетмейстера», также может быть использовано в учебном процессе обучающимися и преподавателями средних профессиональных учебных заведений при изучении хореографических дисциплин и руководителями хореографических любительских коллективов.</t>
  </si>
  <si>
    <t>М.:Издательство Юрайт</t>
  </si>
  <si>
    <t>978-5-534-11226-9</t>
  </si>
  <si>
    <t>85.32я73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</si>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</sst>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todika-i-praktika-klassicheskogo-tanca-542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2024-05-01T22:09:03+03:00</dcterms:created>
  <dcterms:modified xsi:type="dcterms:W3CDTF">2024-05-01T22:09:03+03:00</dcterms:modified>
  <dc:title>Прайс-лист</dc:title>
  <dc:description/>
  <dc:subject/>
  <cp:keywords/>
  <cp:category/>
</cp:coreProperties>
</file>