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<sst xmlns="http://schemas.openxmlformats.org/spreadsheetml/2006/main" uniqueCount="44">
  <si>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</si>
  <si>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</si>
  <si>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</si>
  <si>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</si>
  <si>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</si>
  <si>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</si>
  <si>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</si>
  <si>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</si>
  <si>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</si>
  <si>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</si>
  <si>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</si>
  <si>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</si>
  <si>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</si>
  <si>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</si>
  <si>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</si>
  <si>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</si>
  <si>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</si>
  <si>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</si>
  <si>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</si>
  <si>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</si>
  <si>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</si>
  <si>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</si>
  <si>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</si>
  <si>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</si>
  <si>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</si>
  <si>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</si>
  <si>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</si>
  <si>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</si>
  <si>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</si>
  <si>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</si>
  <si>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</si>
  <si>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</si>
  <si>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ФИНАНСЫ БЮДЖЕТНЫХ УЧРЕЖДЕНИЙ 2-е изд., пер. и доп. Учебник для вузов</t>
  </si>
  <si>
    <t>Федорова О. А., Давыдова Л. В., Скорлупина Ю. О.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</si>
  <si>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</si>
  <si>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</si>
  <si>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</si>
  <si>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</si>
  <si>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</si>
  <si>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Курс посвящен исследованию вопросов организации деятельности бюджетных учреждений, специфике финансирования и расходования средств бюджетных организаций, управления финансовыми и нефинансовыми активами бюджетных учреждений. Отдельные темы посвящены анализу финансово-хозяйственной деятельности бюджетных учреждений, финансовому планированию в данных организациях, а также особенностям налогообложения бюджетных организаций. Соответствует актуальным требованиям федерального государственного образовательного стандарта высшего образования. Предназначен для бакалавров направлений подготовки «Экономика», магистрам направлений подготовки «Экономика», «Финансы и кредит», «Государственный аудит», аспирантам и преподавателям экономических дисциплин. Также курс будет интересен широкому кругу читателей, исследующих проблемы финансов бюджетных организаций.</t>
  </si>
  <si>
    <t>М.:Издательство Юрайт</t>
  </si>
  <si>
    <t>978-5-534-18765-6</t>
  </si>
  <si>
    <t>65.26я73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</si>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</sst>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byudzhetnyh-uchrezhdeniy-562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2025-12-20T22:40:06+03:00</dcterms:created>
  <dcterms:modified xsi:type="dcterms:W3CDTF">2025-12-20T22:40:06+03:00</dcterms:modified>
  <dc:title>Прайс-лист</dc:title>
  <dc:description/>
  <dc:subject/>
  <cp:keywords/>
  <cp:category/>
</cp:coreProperties>
</file>