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<sst xmlns="http://schemas.openxmlformats.org/spreadsheetml/2006/main" uniqueCount="44">
  <si>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</si>
  <si>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</si>
  <si>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</si>
  <si>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</si>
  <si>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</si>
  <si>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</si>
  <si>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</si>
  <si>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</si>
  <si>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</si>
  <si>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</si>
  <si>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</si>
  <si>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</si>
  <si>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</si>
  <si>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</si>
  <si>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</si>
  <si>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</si>
  <si>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</si>
  <si>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</si>
  <si>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</si>
  <si>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</si>
  <si>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</si>
  <si>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</si>
  <si>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</si>
  <si>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</si>
  <si>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</si>
  <si>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</si>
  <si>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</si>
  <si>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</si>
  <si>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</si>
  <si>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</si>
  <si>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</si>
  <si>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</si>
  <si>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ПСИХОЛОГИЯ АГРЕССИИ. Учебник для вузов</t>
  </si>
  <si>
    <t>Дайнеко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</si>
  <si>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</si>
  <si>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</si>
  <si>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</si>
  <si>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</si>
  <si>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</si>
  <si>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Агрессия — неотъемлемая часть человеческой природы, однако до сих пор остаются без ответа многочисленные вопросы о ее природе и проявлении. В курсе исследуются глубинные механизмы этого явления: от врожденных инстинктов до социальных триггеров. Рассматриваются ключевые теории, факторы (биологические, психологические, социокультурные), а также реальные проявления агрессии — от бытовых конфликтов до масштабных межгрупповых столкновений. Особое внимание уделено методам профилактики и коррекции агрессивного поведения, что делает курс ценным ресурсом не только для студентов-психологов, но и для педагогов, социологов и конфликтологов. Четкая структура, научная обоснованность и практическая направленность позволяют использовать материал как в учебном процессе, так и в профессиональной деятельности. Для студентов высших учебных заведений, обучающихся по гуманитарным направлениям.</t>
  </si>
  <si>
    <t>М.:Издательство Юрайт</t>
  </si>
  <si>
    <t>978-5-534-20140-6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</si>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</sst>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agressii-590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2026-05-31T05:56:22+03:00</dcterms:created>
  <dcterms:modified xsi:type="dcterms:W3CDTF">2026-05-31T05:56:22+03:00</dcterms:modified>
  <dc:title>Прайс-лист</dc:title>
  <dc:description/>
  <dc:subject/>
  <cp:keywords/>
  <cp:category/>
</cp:coreProperties>
</file>