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<sst xmlns="http://schemas.openxmlformats.org/spreadsheetml/2006/main" uniqueCount="43">
  <si>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</si>
  <si>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</si>
  <si>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</si>
  <si>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</si>
  <si>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</si>
  <si>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</si>
  <si>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</si>
  <si>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</si>
  <si>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</si>
  <si>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</si>
  <si>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</si>
  <si>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</si>
  <si>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</si>
  <si>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</si>
  <si>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</si>
  <si>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</si>
  <si>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</si>
  <si>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</si>
  <si>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</si>
  <si>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</si>
  <si>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</si>
  <si>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</si>
  <si>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</si>
  <si>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</si>
  <si>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</si>
  <si>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</si>
  <si>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</si>
  <si>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</si>
  <si>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</si>
  <si>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</si>
  <si>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</si>
  <si>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05.02.2018</t>
  </si>
  <si>
    <t>ПЕСНЬ О РОЛАНДЕ</t>
  </si>
  <si>
    <t>Пер. де ла Барт Ф. Г., Под ред. Михальчи Д. Е.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</si>
  <si>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</si>
  <si>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</si>
  <si>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</si>
  <si>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</si>
  <si>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К числу замечательных памятников средневековой литературы относится эпическое сказание французского народа — «Песнь о Роланде». Исторический факт битвы в Ронсевальском ущелье лег в основу этой героической эпопеи и со временем, обогатившись рядом позднейших событий, помог широкому распространению сказаний о Роланде, о войнах Карла Великого во многих литературах Западной Европы. "Песнь о Роланде" — одна из самых значительных героических поэм в истории зарубежной литературы. Данное произведение является литературным памятником мирового значения благодаря высокому художественному достоинству. Для широкого круга читателей. В оформлении обложки использована миниатюра из Библии Мациевского, XIII век.</t>
  </si>
  <si>
    <t>М.:Издательство Юрайт</t>
  </si>
  <si>
    <t>978-5-534-06094-2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</si>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</sst>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sn-o-rolande-564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2025-12-06T04:44:39+03:00</dcterms:created>
  <dcterms:modified xsi:type="dcterms:W3CDTF">2025-12-06T04:44:39+03:00</dcterms:modified>
  <dc:title>Прайс-лист</dc:title>
  <dc:description/>
  <dc:subject/>
  <cp:keywords/>
  <cp:category/>
</cp:coreProperties>
</file>