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<sst xmlns="http://schemas.openxmlformats.org/spreadsheetml/2006/main" uniqueCount="51">
  <si>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</si>
  <si>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</si>
  <si>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</si>
  <si>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</si>
  <si>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</si>
  <si>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</si>
  <si>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</si>
  <si>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</si>
  <si>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</si>
  <si>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</si>
  <si>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</si>
  <si>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</si>
  <si>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</si>
  <si>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</si>
  <si>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</si>
  <si>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</si>
  <si>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</si>
  <si>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</si>
  <si>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</si>
  <si>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</si>
  <si>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</si>
  <si>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</si>
  <si>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</si>
  <si>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</si>
  <si>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</si>
  <si>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</si>
  <si>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</si>
  <si>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</si>
  <si>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</si>
  <si>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</si>
  <si>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</si>
  <si>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</si>
  <si>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МАТЕРИАЛОВЕДЕНИЕ И ТЕХНОЛОГИИ КОНСТРУКЦИОННЫХ МАТЕРИАЛОВ. ТЕХНОЛОГИЯ СВАРКИ ПЛАВЛЕНИЕМ. Учебное пособие для вузов</t>
  </si>
  <si>
    <t>Дедюх Р.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</si>
  <si>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</si>
  <si>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</si>
  <si>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</si>
  <si>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</si>
  <si>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</si>
  <si>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изложены современные представления об основах выбора технологии сварки плавлением сталей различных структурных классов, разнородных сталей, чугуна, цветных металлов и сплавов на основе алюминия, титана и меди, тугоплавких и химически активных металлов, а также технологии наплавки слоев с особыми свойствами.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методами. Теоретический материал изложен в достаточном объеме, дополнен информативным наглядным материалом, описательными примерами и методическими рекомендациями. Для студентов, обучающихся по направлению «Машиностроение», профиль «Оборудование и технология сварочного производства». Учебное пособие также будет полезно инженерно-техническим работникам сварочного производства.</t>
  </si>
  <si>
    <t>М.:Издательство Юрайт</t>
  </si>
  <si>
    <t>978-5-534-17163-1</t>
  </si>
  <si>
    <t>34.634я73</t>
  </si>
  <si>
    <t>70*100/16</t>
  </si>
  <si>
    <t>10.03.2017</t>
  </si>
  <si>
    <t>ТЕХНОЛОГИЯ СВАРОЧНЫХ РАБОТ: СВАРКА ПЛАВЛЕНИЕМ. Учебное пособие для СПО</t>
  </si>
  <si>
    <t>Гриф УМО СПО</t>
  </si>
  <si>
    <t>Профессиональное образование</t>
  </si>
  <si>
    <t>В учебном пособии изложены современные представления об основах выбора технологии сварки плавлением сталей различных структурных классов, разнородных сталей, чугуна, цветных металлов и сплавов на основе алюминия, титана и меди, тугоплавких и химически активных металлов, а также технологии наплавки слоев с особыми свойствами.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методами. Теоретический материал изложен в достаточном объеме, дополнен информативным наглядным материалом, описательными примерами и методическими рекомендациями.</t>
  </si>
  <si>
    <t>978-5-534-03766-1</t>
  </si>
  <si>
    <t>34.634я723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</si>
</sst>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i-konstrukcionnyh-materialov-tehnologiya-svarki-plavleniem-537270" TargetMode="External"/><Relationship Id="rId_hyperlink_2" Type="http://schemas.openxmlformats.org/officeDocument/2006/relationships/hyperlink" Target="https://urait.ru/book/tehnologiya-svarochnyh-rabot-svarka-plavleniem-539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539489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2024-05-01T09:38:16+03:00</dcterms:created>
  <dcterms:modified xsi:type="dcterms:W3CDTF">2024-05-01T09:38:16+03:00</dcterms:modified>
  <dc:title>Прайс-лист</dc:title>
  <dc:description/>
  <dc:subject/>
  <cp:keywords/>
  <cp:category/>
</cp:coreProperties>
</file>