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<sst xmlns="http://schemas.openxmlformats.org/spreadsheetml/2006/main" uniqueCount="51">
  <si>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</si>
  <si>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</si>
  <si>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</si>
  <si>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</si>
  <si>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</si>
  <si>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</si>
  <si>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</si>
  <si>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</si>
  <si>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</si>
  <si>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</si>
  <si>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</si>
  <si>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</si>
  <si>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</si>
  <si>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</si>
  <si>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</si>
  <si>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</si>
  <si>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</si>
  <si>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</si>
  <si>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</si>
  <si>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</si>
  <si>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</si>
  <si>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</si>
  <si>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</si>
  <si>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</si>
  <si>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</si>
  <si>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</si>
  <si>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</si>
  <si>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</si>
  <si>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</si>
  <si>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</si>
  <si>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</si>
  <si>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25.03.2025</t>
  </si>
  <si>
    <t>СТАНДАРТИЗАЦИЯ, СЕРТИФИКАЦИЯ И КЛАССИФИКАЦИЯ В ТУРИЗМЕ 6-е изд., пер. и доп. Учебник для СПО</t>
  </si>
  <si>
    <t>Дехтярь Г. М.</t>
  </si>
  <si>
    <t>Переплет</t>
  </si>
  <si>
    <t>Гриф УМО СПО</t>
  </si>
  <si>
    <t>Профессиональное образование</t>
  </si>
  <si>
    <t>Технические науки</t>
  </si>
  <si>
    <t>Метрология, стандартизация и сертификация</t>
  </si>
  <si>
    <t>В курсе рассмотрены актуальные вопросы стандартизации в сфере туризма и гостеприимства, законодательная и нормативная база. Представлена полная и актуальная информация по всем видам и типам туризма, в том числе рекреационному, деловому, активным видам туризма, по отдыху детей и юношества, а также по организации выставочно-ярмарочных мероприятий и туристско-информационных центров. Рассмотрены нормативы проектирования услуг (в том числе для инвалидов и маломобильных граждан), квалификационные требования к персоналу туристских фирм. Законодательство приведено по состоянию на январь 2025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</si>
  <si>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</si>
  <si>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978-5-534-16905-8</t>
  </si>
  <si>
    <t>65.43я723</t>
  </si>
  <si>
    <t>70*100/16</t>
  </si>
  <si>
    <t>СТАНДАРТИЗАЦИЯ, СЕРТИФИКАЦИЯ, КЛАССИФИКАЦИЯ В ТУРИСТСКОЙ ИНДУСТРИИ 6-е изд., пер. и доп. Учебник для вузов</t>
  </si>
  <si>
    <t>Г.М. Дехтярь</t>
  </si>
  <si>
    <t>Гриф УМО ВО</t>
  </si>
  <si>
    <t>Высшее образование</t>
  </si>
  <si>
    <t>В курсе рассмотрены актуальные вопросы стандартизации в сфере туризма и гостеприимства, законодательная и нормативная база. Представлена полная и актуальная информация по всем видам и типам туризма, в том числе рекреационному, деловому, активным видам туризма, по отдыху детей и юношества, а также по организации выставочно-ярмарочных мероприятий и туристско-информационных центров. Рассмотрены нормативы проектирования услуг (в том числе для инвалидов и маломобильных граждан), квалификационные требования к персоналу туристских фирм. Законодательство приведено по состоянию на январь 2025 г. Для студентов высших учебных заведений, обучающихся по экономическим направлениям, а также работников туристской отрасли, отделов туризма администраций краев и областей.</t>
  </si>
  <si>
    <t>978-5-534-17047-4</t>
  </si>
  <si>
    <t>65.43я73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</si>
</sst>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dartizaciya-sertifikaciya-i-klassifikaciya-v-turizme-580286" TargetMode="External"/><Relationship Id="rId_hyperlink_2" Type="http://schemas.openxmlformats.org/officeDocument/2006/relationships/hyperlink" Target="https://urait.ru/book/standartizaciya-sertifikaciya-klassifikaciya-v-turistskoy-industrii-580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580287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2025-12-25T20:46:12+03:00</dcterms:created>
  <dcterms:modified xsi:type="dcterms:W3CDTF">2025-12-25T20:46:12+03:00</dcterms:modified>
  <dc:title>Прайс-лист</dc:title>
  <dc:description/>
  <dc:subject/>
  <cp:keywords/>
  <cp:category/>
</cp:coreProperties>
</file>