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<sst xmlns="http://schemas.openxmlformats.org/spreadsheetml/2006/main" uniqueCount="43">
  <si>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</si>
  <si>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</si>
  <si>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</si>
  <si>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</si>
  <si>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</si>
  <si>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</si>
  <si>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</si>
  <si>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</si>
  <si>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</si>
  <si>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</si>
  <si>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</si>
  <si>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</si>
  <si>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</si>
  <si>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</si>
  <si>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</si>
  <si>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</si>
  <si>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</si>
  <si>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</si>
  <si>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</si>
  <si>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</si>
  <si>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</si>
  <si>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</si>
  <si>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</si>
  <si>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</si>
  <si>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</si>
  <si>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</si>
  <si>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</si>
  <si>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</si>
  <si>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</si>
  <si>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</si>
  <si>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</si>
  <si>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06.03.2017</t>
  </si>
  <si>
    <t>ДОИСЛАМСКОЕ ИСКУССТВО ИНДИИ. Учебник для вузов</t>
  </si>
  <si>
    <t>Деменова В. В.</t>
  </si>
  <si>
    <t>Обложка</t>
  </si>
  <si>
    <t>Высшее образование</t>
  </si>
  <si>
    <t>Гуманитарные науки</t>
  </si>
  <si>
    <t>Искусствознание. История искусств</t>
  </si>
  <si>
    <t>Учебное пособие освещает вопросы, связанные со спецификой искусства Индии (архитектура, живопись, скульптура) периода древности и раннего Средневековья доисламского периода. Материал построен в соответствии с принципами историзма, ряд тем отражает специфику теоретической искусствоведческой проблематики (художественные школы, стили, принципы формообразования, соотношения иконографии и визуальных канонов).</t>
  </si>
  <si>
    <t>М.:Издательство Юрайт</t>
  </si>
  <si>
    <t>978-5-534-08216-6</t>
  </si>
  <si>
    <t>Щ103(5Ид)я73-1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</si>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</sst>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islamskoe-iskusstvo-indii-563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2025-12-15T05:33:36+03:00</dcterms:created>
  <dcterms:modified xsi:type="dcterms:W3CDTF">2025-12-15T05:33:36+03:00</dcterms:modified>
  <dc:title>Прайс-лист</dc:title>
  <dc:description/>
  <dc:subject/>
  <cp:keywords/>
  <cp:category/>
</cp:coreProperties>
</file>