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<sst xmlns="http://schemas.openxmlformats.org/spreadsheetml/2006/main" uniqueCount="44">
  <si>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</si>
  <si>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</si>
  <si>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</si>
  <si>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</si>
  <si>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</si>
  <si>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</si>
  <si>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</si>
  <si>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</si>
  <si>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</si>
  <si>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</si>
  <si>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</si>
  <si>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</si>
  <si>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</si>
  <si>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</si>
  <si>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</si>
  <si>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</si>
  <si>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</si>
  <si>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</si>
  <si>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</si>
  <si>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</si>
  <si>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</si>
  <si>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</si>
  <si>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</si>
  <si>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</si>
  <si>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</si>
  <si>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</si>
  <si>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</si>
  <si>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</si>
  <si>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</si>
  <si>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</si>
  <si>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</si>
  <si>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</si>
  <si>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ТЕОРИЯ СИСТЕМ И СИСТЕМНЫЙ АНАЛИЗ 3-е изд. Учебник для вузов</t>
  </si>
  <si>
    <t>Волкова В. Н., Денисов А. А.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</si>
  <si>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</si>
  <si>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</si>
  <si>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</si>
  <si>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</si>
  <si>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</si>
  <si>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даются основные понятия теории систем и системного анализа. Определено их место среди других научных направлений. Показана принципиальная ограниченность формализованного описания развивающихся систем с активными элементами. Рассмотрены классификации систем, закономерности их функционирования и развития, методы моделирования и анализа. Приведены примеры разработки и применения методик и моделей системного анализа при проектировании и организации функционирования систем управления предприятиями и организациями, при управлении проектами технических комплексов и моделировании других процессов принятия решения в сложных проблемных ситуациях. Для студентов вузов, обучающихся по направлениям подготовки, связанным с проектированием сложных технических комплексов, разработкой информационных систем, принятием решений при управлении техническими и социально-экономическими объектами и процессами.</t>
  </si>
  <si>
    <t>М.:Издательство Юрайт</t>
  </si>
  <si>
    <t>978-5-534-14945-6</t>
  </si>
  <si>
    <t>32.965я73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</si>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</sst>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sistem-i-sistemnyy-analiz-582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2026-05-25T16:47:14+03:00</dcterms:created>
  <dcterms:modified xsi:type="dcterms:W3CDTF">2026-05-25T16:47:14+03:00</dcterms:modified>
  <dc:title>Прайс-лист</dc:title>
  <dc:description/>
  <dc:subject/>
  <cp:keywords/>
  <cp:category/>
</cp:coreProperties>
</file>