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<sst xmlns="http://schemas.openxmlformats.org/spreadsheetml/2006/main" uniqueCount="42">
  <si>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</si>
  <si>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</si>
  <si>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</si>
  <si>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</si>
  <si>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</si>
  <si>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</si>
  <si>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</si>
  <si>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</si>
  <si>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</si>
  <si>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</si>
  <si>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</si>
  <si>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</si>
  <si>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</si>
  <si>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</si>
  <si>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</si>
  <si>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</si>
  <si>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</si>
  <si>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</si>
  <si>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</si>
  <si>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</si>
  <si>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</si>
  <si>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</si>
  <si>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</si>
  <si>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</si>
  <si>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</si>
  <si>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</si>
  <si>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</si>
  <si>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</si>
  <si>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</si>
  <si>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</si>
  <si>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</si>
  <si>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</si>
  <si>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МЕТАМОРФОЗЫ МУЗЫКАЛЬНОГО ТЕКСТА 2-е изд., испр. и доп. Монография</t>
  </si>
  <si>
    <t>Денисов А. В.</t>
  </si>
  <si>
    <t>Переплет</t>
  </si>
  <si>
    <t>Актуальные монографии</t>
  </si>
  <si>
    <t>Гуманитарные науки</t>
  </si>
  <si>
    <t>Музыкальное искусство</t>
  </si>
  <si>
    <t>В работе раскрыты структурные принципы, лежащие в основе музыкального текста. При этом под текстом понимается структурно-смысловое единство, зафиксированное в определенной материальной форме. В монографии предложены аспекты исследования музыкального текста, приведены его структурные уровни. Рассмотрена проблема межтекстовых взаимодействий в музыке: показаны обуславливающие их факторы, типология и механизмы действия. Проанализирован феномен пародии, ее виды и функции в искусстве. Представлен уровень вторичной упорядоченности музыкального текста.</t>
  </si>
  <si>
    <t>М.:Издательство Юрайт</t>
  </si>
  <si>
    <t>978-5-534-06022-5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</si>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</sst>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morfozy-muzykalnogo-teksta-5858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2026-06-15T08:37:10+03:00</dcterms:created>
  <dcterms:modified xsi:type="dcterms:W3CDTF">2026-06-15T08:37:10+03:00</dcterms:modified>
  <dc:title>Прайс-лист</dc:title>
  <dc:description/>
  <dc:subject/>
  <cp:keywords/>
  <cp:category/>
</cp:coreProperties>
</file>