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<sst xmlns="http://schemas.openxmlformats.org/spreadsheetml/2006/main" uniqueCount="51">
  <si>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</si>
  <si>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</si>
  <si>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</si>
  <si>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</si>
  <si>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</si>
  <si>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</si>
  <si>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</si>
  <si>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</si>
  <si>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</si>
  <si>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</si>
  <si>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</si>
  <si>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</si>
  <si>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</si>
  <si>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</si>
  <si>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</si>
  <si>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</si>
  <si>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</si>
  <si>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</si>
  <si>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</si>
  <si>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</si>
  <si>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</si>
  <si>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</si>
  <si>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</si>
  <si>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</si>
  <si>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</si>
  <si>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</si>
  <si>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</si>
  <si>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</si>
  <si>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</si>
  <si>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</si>
  <si>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</si>
  <si>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22.04.2020</t>
  </si>
  <si>
    <t>ПСИХОГЕННЫЕ ПЕРЕЖИВАНИЯ И РАССТРОЙСТВА. Учебное пособие для вузов</t>
  </si>
  <si>
    <t>Дереча В. А., Дереча Г.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</si>
  <si>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</si>
  <si>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</si>
  <si>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</si>
  <si>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</si>
  <si>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</si>
  <si>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Излагаются особенности переживаний при стрессах, конфликтах, кризисных и чрезвычайных обстоятельствах, утратах и реакциях горя. Систематизированы сложные жизненные ситуации и связанные с ними психические расстройства. Анализируется душевное состояние у страдающих от психических травм, описаны основные типы психогенных нарушений и даются рекомендации по оказанию психологической помощи и самопомощи. Соответствует актуальным требованиям Федерального образовательного стандарта высшего образования. Курс полезен всем, но особенно — учащейся молодежи и специалистам, оказывающим психологическую, психотерапевтическую, социологическую, юридическую, педагогическую помощь, и врачам первичного звена здравоохранения, а также родителям и руководителям.</t>
  </si>
  <si>
    <t>М.:Издательство Юрайт</t>
  </si>
  <si>
    <t>978-5-534-13275-5</t>
  </si>
  <si>
    <t>56.145.7я73</t>
  </si>
  <si>
    <t>70*100/16</t>
  </si>
  <si>
    <t>28.01.2020</t>
  </si>
  <si>
    <t>РАССТРОЙСТВА ЛИЧНОСТИ И ПОВЕДЕНИЯ У ДЕТЕЙ. Учебник для вузов</t>
  </si>
  <si>
    <t>Под ред. Деречи В.А.</t>
  </si>
  <si>
    <t>Специальная педагогика и психология. Дефектология. Логопедия</t>
  </si>
  <si>
    <t>Природою и Богом предназначено человеческим детям становиться полноценно функционирующими личностями. Недостаточность знаний об истоках личности у детей, ее биопсихосоциальной истории обусловливает недооценку у них отклоняющегося поведения и расстройств психики. Соответствует актуальным требованиям Федерального образовательного стандарта высшего образования. Курс предназначается студентам и специалистам (психологам, педагогам, врачам, социологам, юристам и др.), а также родителям и каждому, кто хочет глубже понять особенности своего развития как индивидуума и Персоны.</t>
  </si>
  <si>
    <t>978-5-534-12776-8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</si>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</sst>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gennye-perezhivaniya-i-rasstroystva-543480" TargetMode="External"/><Relationship Id="rId_hyperlink_2" Type="http://schemas.openxmlformats.org/officeDocument/2006/relationships/hyperlink" Target="https://urait.ru/book/rasstroystva-lichnosti-i-povedeniya-u-detey-541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541839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2024-05-03T14:39:54+03:00</dcterms:created>
  <dcterms:modified xsi:type="dcterms:W3CDTF">2024-05-03T14:39:54+03:00</dcterms:modified>
  <dc:title>Прайс-лист</dc:title>
  <dc:description/>
  <dc:subject/>
  <cp:keywords/>
  <cp:category/>
</cp:coreProperties>
</file>