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<sst xmlns="http://schemas.openxmlformats.org/spreadsheetml/2006/main" uniqueCount="44">
  <si>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</si>
  <si>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</si>
  <si>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</si>
  <si>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</si>
  <si>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</si>
  <si>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</si>
  <si>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</si>
  <si>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</si>
  <si>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</si>
  <si>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</si>
  <si>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</si>
  <si>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</si>
  <si>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</si>
  <si>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</si>
  <si>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</si>
  <si>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</si>
  <si>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</si>
  <si>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</si>
  <si>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</si>
  <si>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</si>
  <si>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</si>
  <si>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</si>
  <si>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</si>
  <si>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</si>
  <si>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</si>
  <si>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</si>
  <si>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</si>
  <si>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</si>
  <si>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</si>
  <si>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</si>
  <si>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</si>
  <si>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24.11.2023</t>
  </si>
  <si>
    <t>ЭКОНОМИКА И МЕЖДУНАРОДНЫЙ БИЗНЕС 4-е изд., испр. и доп. Учебник и практикум для вузов</t>
  </si>
  <si>
    <t>Дерен В. И., Дерен А. В., Миркина О. 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</si>
  <si>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</si>
  <si>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</si>
  <si>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</si>
  <si>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</si>
  <si>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</si>
  <si>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Цель данного курса — выявление тенденций взаимодействия экономики, международных отношений и международного бизнеса. Курс состоит из 11 тем и практикума, в которых рассматриваются во взаимосвязи и взаимодействии содержание, структура, функции экономики и международных, прежде всего производственных, отношений на макро- и мегауровнях как основ функционирования международного бизнеса. В курсе также рассматриваются и анализируются роль и значимость международного движения капитала в процессах формирования и развития международного бизнеса, этапы формирования и модификации международного бизнеса в мировой экономической истории, а также особенности его неоднозначной деятельности в современных условиях и другие вопросы. В практической части курса анализируются проблемы экономики России в условиях активизации деятельности международного бизнеса, а также основные формы и пути приспособления российской экономики к этим усложняющимся условиям.</t>
  </si>
  <si>
    <t>М.:Издательство Юрайт</t>
  </si>
  <si>
    <t>978-5-534-16523-4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</si>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</sst>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mezhdunarodnyy-biznes-5868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2026-06-24T19:34:25+03:00</dcterms:created>
  <dcterms:modified xsi:type="dcterms:W3CDTF">2026-06-24T19:34:25+03:00</dcterms:modified>
  <dc:title>Прайс-лист</dc:title>
  <dc:description/>
  <dc:subject/>
  <cp:keywords/>
  <cp:category/>
</cp:coreProperties>
</file>