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<sst xmlns="http://schemas.openxmlformats.org/spreadsheetml/2006/main" uniqueCount="42">
  <si>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</si>
  <si>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</si>
  <si>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</si>
  <si>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</si>
  <si>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</si>
  <si>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</si>
  <si>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</si>
  <si>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</si>
  <si>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</si>
  <si>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</si>
  <si>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</si>
  <si>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</si>
  <si>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</si>
  <si>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</si>
  <si>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</si>
  <si>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</si>
  <si>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</si>
  <si>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</si>
  <si>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</si>
  <si>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</si>
  <si>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</si>
  <si>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</si>
  <si>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</si>
  <si>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</si>
  <si>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</si>
  <si>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</si>
  <si>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</si>
  <si>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</si>
  <si>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</si>
  <si>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</si>
  <si>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</si>
  <si>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</si>
  <si>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ЗАПИСКИ КРЕПОСТНОГО АКТЕРА</t>
  </si>
  <si>
    <t>Щепкин М. С. ; Под ред. Дермана А.Б.</t>
  </si>
  <si>
    <t>Переплет</t>
  </si>
  <si>
    <t>Антология мысли</t>
  </si>
  <si>
    <t>Гуманитарные науки</t>
  </si>
  <si>
    <t>Сценические и экранные искусства</t>
  </si>
  <si>
    <t>К имени Щепкина в истории русского театра относятся с восторженными трепетом, поскольку трудно указать во всей истории русского театра на другого актера, деятельность которого была бы так творчески плодотворна не только для своего времени, но и для последующих десятилетий. Его служение театральному искусству было тесно и неразрывно связано с деятельностью великих представителей русской культуры - писателей, критиков, публицистов. В настоящее издание вошли материалы автобиографического характера, рассказывающие о самом актере, его круге, семье, о русской культуре и особой роли Щепкина в театральном искусстве.</t>
  </si>
  <si>
    <t>М.:Издательство Юрайт</t>
  </si>
  <si>
    <t>978-5-534-08028-5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</si>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</sst>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krepostnogo-aktera-565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2026-07-13T09:58:14+03:00</dcterms:created>
  <dcterms:modified xsi:type="dcterms:W3CDTF">2026-07-13T09:58:14+03:00</dcterms:modified>
  <dc:title>Прайс-лист</dc:title>
  <dc:description/>
  <dc:subject/>
  <cp:keywords/>
  <cp:category/>
</cp:coreProperties>
</file>