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<sst xmlns="http://schemas.openxmlformats.org/spreadsheetml/2006/main" uniqueCount="44">
  <si>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</si>
  <si>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</si>
  <si>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</si>
  <si>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</si>
  <si>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</si>
  <si>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</si>
  <si>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</si>
  <si>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</si>
  <si>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</si>
  <si>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</si>
  <si>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</si>
  <si>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</si>
  <si>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</si>
  <si>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</si>
  <si>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</si>
  <si>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</si>
  <si>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</si>
  <si>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</si>
  <si>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</si>
  <si>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</si>
  <si>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</si>
  <si>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</si>
  <si>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</si>
  <si>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</si>
  <si>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</si>
  <si>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</si>
  <si>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</si>
  <si>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</si>
  <si>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</si>
  <si>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</si>
  <si>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</si>
  <si>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24.10.2022</t>
  </si>
  <si>
    <t>ЭКОНОМИКА ТАМОЖЕННОГО ДЕЛА 3-е изд., испр. и доп. Учебник и практикум для вузов</t>
  </si>
  <si>
    <t>Геращенко Г. П., Дианова В. Ю., Жогличева В. В., Кудрявицкая Т. С. ; Под ред. Геращенко Г.П.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</si>
  <si>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</si>
  <si>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</si>
  <si>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</si>
  <si>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</si>
  <si>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</si>
  <si>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рассмотрены теоретические аспекты таможенного дела и экономики таможенного дела, определены его особенности, изложены основные положения таможенной политики, экономической теории, истории таможенной политики и экономики, методы государственного регулирования внешнеэкономической деятельности, сформулированы экономические задачи таможенных органов по ее реализации. Экономические показатели деятельности таможенных органов, их динамика проиллюстрированы конкретными примерами. В курсе раскрывается экономическая сущность таможенных платежей, показывается деятельность таможенной службы как администратора доходов государственного бюджета, рассматриваются таможенная инфраструктура, планирование материально-технического обеспечения таможенных органов, особенности организации капитального строительства в таможенном деле. Для студентов, обучающихся по специальности «Таможенное дело», аспирантов, преподавателей и специалистов в области таможенного дела.</t>
  </si>
  <si>
    <t>М.:Издательство Юрайт</t>
  </si>
  <si>
    <t>978-5-534-15773-4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</si>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</sst>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amozhennogo-dela-558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338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2026-06-23T09:18:28+03:00</dcterms:created>
  <dcterms:modified xsi:type="dcterms:W3CDTF">2026-06-23T09:18:28+03:00</dcterms:modified>
  <dc:title>Прайс-лист</dc:title>
  <dc:description/>
  <dc:subject/>
  <cp:keywords/>
  <cp:category/>
</cp:coreProperties>
</file>