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<sst xmlns="http://schemas.openxmlformats.org/spreadsheetml/2006/main" uniqueCount="50">
  <si>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</si>
  <si>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</si>
  <si>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</si>
  <si>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</si>
  <si>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</si>
  <si>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</si>
  <si>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</si>
  <si>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</si>
  <si>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</si>
  <si>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</si>
  <si>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</si>
  <si>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</si>
  <si>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</si>
  <si>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</si>
  <si>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</si>
  <si>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</si>
  <si>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</si>
  <si>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</si>
  <si>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</si>
  <si>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</si>
  <si>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</si>
  <si>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</si>
  <si>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</si>
  <si>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</si>
  <si>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</si>
  <si>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</si>
  <si>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</si>
  <si>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</si>
  <si>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</si>
  <si>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</si>
  <si>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</si>
  <si>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</si>
  <si>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СЕТИ И ТЕЛЕКОММУНИКАЦИИ. МАРШРУТИЗАЦИЯ В IP-СЕТЯХ 2-е изд., пер. и доп. Учебник и практикум для вузов</t>
  </si>
  <si>
    <t>Дибров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</si>
  <si>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</si>
  <si>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</si>
  <si>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</si>
  <si>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</si>
  <si>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</si>
  <si>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рассматриваются различные модели архитектуры сетей передачи данных, различные протоколы маршрутизации, а также алгоритмы, используемые в этих протоколах. Подробно разбирается работа как дистанционно-векторных, так и протоколов маршрутизации по состоянию канала. Описывается реализация, использование и оптимизация работы протоколов RIP, OSPF, маршрутизация в одной или нескольких зонах, совместная работа нескольких протоколов маршрутизации, создание и использование виртуальных каналов, управление трафиком маршрутных обновлений, маршрутные карты и маршрутизация по политикам. Учебник включает большое количество лабораторных работ, покрывающих все содержание курса.</t>
  </si>
  <si>
    <t>М.:Издательство Юрайт</t>
  </si>
  <si>
    <t>978-5-534-16546-3</t>
  </si>
  <si>
    <t>32.973.202я73</t>
  </si>
  <si>
    <t>70*100/16</t>
  </si>
  <si>
    <t>12.04.2023</t>
  </si>
  <si>
    <t>СЕТИ И ТЕЛЕКОММУНИКАЦИИ. МАРШРУТИЗАЦИЯ В IP-СЕТЯХ 2-е изд., пер. и доп. Учебник и практикум для СПО</t>
  </si>
  <si>
    <t>Гриф УМО СПО</t>
  </si>
  <si>
    <t>Профессиональное образование</t>
  </si>
  <si>
    <t>В учебнике рассматриваются различные модели архитектуры сетей передачи данных, различные протоколы маршрутизации, а также алгоритмы, используемые в этих протоколах. Подробно разбирается работа как дистанционно-векторных, так и протоколов маршрутизации по состоянию канала. Описывается реализация, использование и оптимизация работы протоколов RIP, EIGRP, OSPF, маршрутизация в одной или нескольких зонах, совместная работа нескольких протоколов маршрутизации, создание и использование виртуальных каналов, управление трафиком маршрутных обновлений, маршрутные карты и маршрутизация по политикам. Учебник включает большое количество лабораторных работ, покрывающих все содержание курса.</t>
  </si>
  <si>
    <t>978-5-534-16551-7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</si>
</sst>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i-i-telekommunikacii-marshrutizaciya-v-ip-setyah-544928" TargetMode="External"/><Relationship Id="rId_hyperlink_2" Type="http://schemas.openxmlformats.org/officeDocument/2006/relationships/hyperlink" Target="https://urait.ru/book/seti-i-telekommunikacii-marshrutizaciya-v-ip-setyah-544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544930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2024-05-05T06:19:22+03:00</dcterms:created>
  <dcterms:modified xsi:type="dcterms:W3CDTF">2024-05-05T06:19:22+03:00</dcterms:modified>
  <dc:title>Прайс-лист</dc:title>
  <dc:description/>
  <dc:subject/>
  <cp:keywords/>
  <cp:category/>
</cp:coreProperties>
</file>