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<sst xmlns="http://schemas.openxmlformats.org/spreadsheetml/2006/main" uniqueCount="44">
  <si>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</si>
  <si>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</si>
  <si>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</si>
  <si>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</si>
  <si>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</si>
  <si>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</si>
  <si>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</si>
  <si>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</si>
  <si>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</si>
  <si>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</si>
  <si>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</si>
  <si>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</si>
  <si>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</si>
  <si>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</si>
  <si>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</si>
  <si>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</si>
  <si>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</si>
  <si>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</si>
  <si>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</si>
  <si>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</si>
  <si>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</si>
  <si>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</si>
  <si>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</si>
  <si>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</si>
  <si>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</si>
  <si>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</si>
  <si>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</si>
  <si>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</si>
  <si>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</si>
  <si>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</si>
  <si>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</si>
  <si>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18.11.2016</t>
  </si>
  <si>
    <t>МЕЖДУНАРОДНЫЙ ФИНАНСОВЫЙ РЫНОК. Учебник и практикум для вузов</t>
  </si>
  <si>
    <t>Под общ. ред. Эскиндарова М.А., Звоновой Е.А.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</si>
  <si>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</si>
  <si>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</si>
  <si>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</si>
  <si>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</si>
  <si>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</si>
  <si>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учебнике рассматриваются теоретические и практические аспекты функционирования всех секторов международного финансового рынка. Даются понятия международного финансового рынка, секьюритизации, финансовых рисков, платежной инфраструктуры рынка, регулирования кризисов международного финансового рынка, а также места России в структуре международного финансового рынка. В практикуме по каждой главе приводятся тесты, задачи, кейсы и другие дидактические материалы. Учебник «Международный финансовый рынок» подготовлен коллективом департамента мировой экономики и мировых финансов Финансового университета при Правительстве Российской Федерации и представляет собой второй учебник серии «Библиотека будущего финансиста-международника». В серии уже был выпущен учебник «Мировые финансы». Также в серию войдут учебники: «Международные валютные отношения», «Международный кредит и международная банковская деятельность», «Национальные валютно-финансовые системы зарубежных стран», «Международные платежные системы». Для студентов высших учебных заведений, обучающихся по экономическим направлениям.</t>
  </si>
  <si>
    <t>М.:Издательство Юрайт</t>
  </si>
  <si>
    <t>978-5-534-16871-6</t>
  </si>
  <si>
    <t>65.5я73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</si>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</sst>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y-finansovyy-rynok-5319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531937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430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2024-05-04T02:52:23+03:00</dcterms:created>
  <dcterms:modified xsi:type="dcterms:W3CDTF">2024-05-04T02:52:23+03:00</dcterms:modified>
  <dc:title>Прайс-лист</dc:title>
  <dc:description/>
  <dc:subject/>
  <cp:keywords/>
  <cp:category/>
</cp:coreProperties>
</file>