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<sst xmlns="http://schemas.openxmlformats.org/spreadsheetml/2006/main" uniqueCount="44">
  <si>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</si>
  <si>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</si>
  <si>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</si>
  <si>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</si>
  <si>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</si>
  <si>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</si>
  <si>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</si>
  <si>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</si>
  <si>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</si>
  <si>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</si>
  <si>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</si>
  <si>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</si>
  <si>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</si>
  <si>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</si>
  <si>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</si>
  <si>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</si>
  <si>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</si>
  <si>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</si>
  <si>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</si>
  <si>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</si>
  <si>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</si>
  <si>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</si>
  <si>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</si>
  <si>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</si>
  <si>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</si>
  <si>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</si>
  <si>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</si>
  <si>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</si>
  <si>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</si>
  <si>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</si>
  <si>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</si>
  <si>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</si>
  <si>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БАЗОВЫЕ ВИДЫ ФИЗКУЛЬТУРНО-СПОРТИВНОЙ ДЕЯТЕЛЬНОСТИ С МЕТОДИКОЙ ПРЕПОДАВАНИЯ. Учебник для вузов</t>
  </si>
  <si>
    <t>Димова А. Л.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</si>
  <si>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</si>
  <si>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</si>
  <si>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</si>
  <si>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</si>
  <si>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</si>
  <si>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Как студенту освоить такие дисциплины, как «Плавание», «Гимнастика», «Легкая атлетика», «Общая физическая подготовка», «Спортивные игры», подготовиться к сдаче контрольных нормативов для поступления на военную кафедру, когда он находится на дистанционном обучении и рядом нет преподавателя-тренера? Как за компьютером не потерять зрение, не заработать невроз и сколиоз? Как преподавателю «на пальцах» показать технику бега на короткие дистанции? Ответы на эти и другие вопросы студент и преподаватель найдут в этом курсе, снабженном иллюстрациями, таблицами, схемами, планами тренировок и учебных занятий.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преподавателей вузов, тренеров, специалистов в сфере физической культуры, спорта, двигательной рекреации, реабилитации и др.</t>
  </si>
  <si>
    <t>М.:Издательство Юрайт</t>
  </si>
  <si>
    <t>978-5-534-14068-2</t>
  </si>
  <si>
    <t>75.1я73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</si>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</sst>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ovye-vidy-fizkulturno-sportivnoy-deyatelnosti-s-metodikoy-prepodavaniya-543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2024-05-07T18:04:14+03:00</dcterms:created>
  <dcterms:modified xsi:type="dcterms:W3CDTF">2024-05-07T18:04:14+03:00</dcterms:modified>
  <dc:title>Прайс-лист</dc:title>
  <dc:description/>
  <dc:subject/>
  <cp:keywords/>
  <cp:category/>
</cp:coreProperties>
</file>