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<sst xmlns="http://schemas.openxmlformats.org/spreadsheetml/2006/main" uniqueCount="51">
  <si>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</si>
  <si>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</si>
  <si>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</si>
  <si>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</si>
  <si>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</si>
  <si>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</si>
  <si>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</si>
  <si>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</si>
  <si>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</si>
  <si>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</si>
  <si>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</si>
  <si>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</si>
  <si>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</si>
  <si>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</si>
  <si>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</si>
  <si>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</si>
  <si>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</si>
  <si>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</si>
  <si>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</si>
  <si>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</si>
  <si>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</si>
  <si>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</si>
  <si>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</si>
  <si>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</si>
  <si>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</si>
  <si>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</si>
  <si>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</si>
  <si>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</si>
  <si>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</si>
  <si>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</si>
  <si>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</si>
  <si>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02.04.2020</t>
  </si>
  <si>
    <t>МЕДИЦИНСКАЯ ЭМБРИОЛОГИЯ 2-е изд., испр. и доп. Учебник и практикум для вузов</t>
  </si>
  <si>
    <t>Диндяев С. В., Виноградов С. 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</si>
  <si>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</si>
  <si>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</si>
  <si>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</si>
  <si>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</si>
  <si>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</si>
  <si>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включает основные разделы эмбриологии человека с учетом последних достижений науки и практики. В соответствии с требованиями Федерального государственного стандарта высшего образования (ФГОС ВО) с медицинских позиций дается характеристика основных этапов гаметогенеза и пренатального онтогенеза, содержится материал для изучения развития и гистофизиологии репродуктивных систем. Приводятся подробные хронологические данные о развитии органов, сведения о нарушениях эмбрионального гистогенеза, критических периодах, а также общих характеристиках эмбриопатий, фетопатий и дисплазий.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заведений, может быть полезен ординаторам, аспирантам и врачам.</t>
  </si>
  <si>
    <t>М.:Издательство Юрайт</t>
  </si>
  <si>
    <t>978-5-534-12665-5</t>
  </si>
  <si>
    <t>28.703.3я73</t>
  </si>
  <si>
    <t>70*100/16</t>
  </si>
  <si>
    <t>16.04.2020</t>
  </si>
  <si>
    <t>ЭМБРИОЛОГИЯ 2-е изд., испр. и доп. Учебник и практикум для СПО</t>
  </si>
  <si>
    <t>Гриф УМО СПО</t>
  </si>
  <si>
    <t>Профессиональное образование</t>
  </si>
  <si>
    <t>Курс включает основные разделы эмбриологии человека с учетом последних достижений науки и практики. В соответствии с требованиями Федерального государственного стандарта среднего профессионального образования (ФГОС СПО) с медицинских позиций дается характеристика основных этапов гаметогенеза и пренатального онтогенеза, содержится материал для изучения развития и гистофизиологии репродуктивных систем. Приводятся подробные хронологические данные о развитии органов, сведения о нарушениях эмбрионального гистогенеза, критических периодах, а также общих характеристиках эмбриопатий, фетопатий и дисплазий.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медицинских учебных заведений среднего профессионального образования, может быть полезен ординаторам, аспирантам и врачам.</t>
  </si>
  <si>
    <t>978-5-534-13548-0</t>
  </si>
  <si>
    <t>28.703.3я723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</si>
</sst>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embriologiya-542284" TargetMode="External"/><Relationship Id="rId_hyperlink_2" Type="http://schemas.openxmlformats.org/officeDocument/2006/relationships/hyperlink" Target="https://urait.ru/book/embriologiya-542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542572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2024-05-22T05:17:18+03:00</dcterms:created>
  <dcterms:modified xsi:type="dcterms:W3CDTF">2024-05-22T05:17:18+03:00</dcterms:modified>
  <dc:title>Прайс-лист</dc:title>
  <dc:description/>
  <dc:subject/>
  <cp:keywords/>
  <cp:category/>
</cp:coreProperties>
</file>