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<sst xmlns="http://schemas.openxmlformats.org/spreadsheetml/2006/main" uniqueCount="50">
  <si>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</si>
  <si>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</si>
  <si>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</si>
  <si>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</si>
  <si>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</si>
  <si>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</si>
  <si>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</si>
  <si>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</si>
  <si>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</si>
  <si>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</si>
  <si>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</si>
  <si>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</si>
  <si>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</si>
  <si>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</si>
  <si>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</si>
  <si>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</si>
  <si>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</si>
  <si>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</si>
  <si>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</si>
  <si>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</si>
  <si>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</si>
  <si>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</si>
  <si>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</si>
  <si>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</si>
  <si>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</si>
  <si>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</si>
  <si>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</si>
  <si>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</si>
  <si>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</si>
  <si>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</si>
  <si>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</si>
  <si>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</si>
  <si>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</si>
  <si>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Винаров А. Ю., Челноков В. В., Дирина Е. Н.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</si>
  <si>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</si>
  <si>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</si>
  <si>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</si>
  <si>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</si>
  <si>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Для студентов бакалавриата и магистратуры, обучающихся по направлениям «Системный анализ, управление и обработка информации (химические технологии, технические науки)»; «Экология и природопользование»; «Информационные системы и технологии»; «Биотехнические системы и технологии»; «Химическая технология»; «Энерго- и ресурсосберегающие процессы в химической технологии, нефтехимии и биотехнологии»; «Биотехнология»; «Природообустройство и водопользование»; «Агрохимия и агропочвоведение»; «Агрономия» и др. Книга также полезна научным работникам, аспирантам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</si>
  <si>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М.:Издательство Юрайт</t>
  </si>
  <si>
    <t>978-5-534-14928-9</t>
  </si>
  <si>
    <t>40.4я73</t>
  </si>
  <si>
    <t>60*90/16</t>
  </si>
  <si>
    <t>04.10.2021</t>
  </si>
  <si>
    <t>АГРОХИМИЯ: БИОДОБАВКИ ДЛЯ РОСТА РАСТЕНИЙ И РЕКУЛЬТИВАЦИИ ПОЧВ 3-е изд., пер. и доп. Учебное пособие для СПО</t>
  </si>
  <si>
    <t>Гриф УМО СПО</t>
  </si>
  <si>
    <t>Профессиональное образование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</si>
  <si>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агрохимию, а также научным работникам, студентам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</si>
  <si>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978-5-534-15229-6</t>
  </si>
  <si>
    <t>40.4я723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</si>
</sst>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ohimiya-sistemnyy-analiz-i-kompyuterizaciya-prinyatiya-resheniy-optimalnogo-vybora-biodobavok-dlya-rosta-rasteniy-540527" TargetMode="External"/><Relationship Id="rId_hyperlink_2" Type="http://schemas.openxmlformats.org/officeDocument/2006/relationships/hyperlink" Target="https://urait.ru/book/agrohimiya-biodobavki-dlya-rosta-rasteniy-i-rekultivacii-pochv-542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542337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2024-05-06T03:39:07+03:00</dcterms:created>
  <dcterms:modified xsi:type="dcterms:W3CDTF">2024-05-06T03:39:07+03:00</dcterms:modified>
  <dc:title>Прайс-лист</dc:title>
  <dc:description/>
  <dc:subject/>
  <cp:keywords/>
  <cp:category/>
</cp:coreProperties>
</file>