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<sst xmlns="http://schemas.openxmlformats.org/spreadsheetml/2006/main" uniqueCount="44">
  <si>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</si>
  <si>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</si>
  <si>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</si>
  <si>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</si>
  <si>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</si>
  <si>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</si>
  <si>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</si>
  <si>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</si>
  <si>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</si>
  <si>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</si>
  <si>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</si>
  <si>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</si>
  <si>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</si>
  <si>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</si>
  <si>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</si>
  <si>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</si>
  <si>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</si>
  <si>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</si>
  <si>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</si>
  <si>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</si>
  <si>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</si>
  <si>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</si>
  <si>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</si>
  <si>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</si>
  <si>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</si>
  <si>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</si>
  <si>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</si>
  <si>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</si>
  <si>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</si>
  <si>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</si>
  <si>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</si>
  <si>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</si>
  <si>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ОТВЕТСТВЕННОСТЬ БЕЗ ВИНЫ В ГРАЖДАНСКОМ ПРАВЕ 2-е изд., пер. и доп. Учебник для вузов</t>
  </si>
  <si>
    <t>Дмитриева О.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</si>
  <si>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</si>
  <si>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</si>
  <si>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</si>
  <si>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</si>
  <si>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</si>
  <si>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освещается история соотношения ответственности «за вину» и без вины в гражданском праве, определяются понятие и сущность ответственности без вины, анализируются основания освобождения от нее, исследуется взаимосвязь ответственности без вины с презумпцией вины, а также с различными представлениями о вине и ее степенях. Вносятся предложения по совершенствованию действующего гражданского законодательства России, а также практики его применения. Данное издание адресовано, прежде всего, магистрантам юридических вузов. Оно может быть также интересно и полезно студентам, обучающимся по специальности «Юриспруденция» по программам бакалавриата и специалитета, а также аспирантам, научным работникам, преподавателям юридических вузов.</t>
  </si>
  <si>
    <t>М.:Издательство Юрайт</t>
  </si>
  <si>
    <t>978-5-534-14094-1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</si>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</sst>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bez-viny-v-grazhdanskom-prave-588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2026-07-13T03:53:51+03:00</dcterms:created>
  <dcterms:modified xsi:type="dcterms:W3CDTF">2026-07-13T03:53:51+03:00</dcterms:modified>
  <dc:title>Прайс-лист</dc:title>
  <dc:description/>
  <dc:subject/>
  <cp:keywords/>
  <cp:category/>
</cp:coreProperties>
</file>