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<sst xmlns="http://schemas.openxmlformats.org/spreadsheetml/2006/main" uniqueCount="43">
  <si>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</si>
  <si>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</si>
  <si>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</si>
  <si>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</si>
  <si>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</si>
  <si>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</si>
  <si>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</si>
  <si>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</si>
  <si>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</si>
  <si>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</si>
  <si>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</si>
  <si>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</si>
  <si>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</si>
  <si>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</si>
  <si>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</si>
  <si>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</si>
  <si>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</si>
  <si>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</si>
  <si>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</si>
  <si>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</si>
  <si>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</si>
  <si>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</si>
  <si>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</si>
  <si>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</si>
  <si>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</si>
  <si>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</si>
  <si>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</si>
  <si>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</si>
  <si>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</si>
  <si>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</si>
  <si>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</si>
  <si>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12.11.2021</t>
  </si>
  <si>
    <t>ЭТНОКУЛЬТУРАЛЬНАЯ ПСИХИАТРИЯ 2-е изд. Учебник для вузов</t>
  </si>
  <si>
    <t>Дмитриева Т. Б., Положий Б. С.</t>
  </si>
  <si>
    <t>Переплет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</si>
  <si>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</si>
  <si>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</si>
  <si>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</si>
  <si>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В курсе рассматриваются этнокультуральные особенности психического здоровья и психических расстройств. Их возникновение преломляется сквозь призму исторически сложившихся особенностей культуры, присущих каждому этносу. Недоучет этнокультуральных особенностей может вести к ошибочной диагностике психических заболеваний, низкой эффективности лечения и реабилитации больных, не говоря уже о профилактике и охране психического здоровья. Для врачей-психиатров, психологов, социологов, культурологов, этнографов, а также для лиц, проходящих обучение по данным специальностям.</t>
  </si>
  <si>
    <t>М.:Издательство Юрайт</t>
  </si>
  <si>
    <t>978-5-534-15031-5</t>
  </si>
  <si>
    <t>56.14я73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</si>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</sst>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tnokulturalnaya-psihiatriya-5875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424</v>
      </c>
      <c r="K5" s="6" t="s">
        <v>34</v>
      </c>
      <c r="L5" s="9">
        <v>2199.0</v>
      </c>
      <c r="M5" s="9">
        <v>2419.0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2026-06-03T00:43:06+03:00</dcterms:created>
  <dcterms:modified xsi:type="dcterms:W3CDTF">2026-06-03T00:43:06+03:00</dcterms:modified>
  <dc:title>Прайс-лист</dc:title>
  <dc:description/>
  <dc:subject/>
  <cp:keywords/>
  <cp:category/>
</cp:coreProperties>
</file>