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<sst xmlns="http://schemas.openxmlformats.org/spreadsheetml/2006/main" uniqueCount="51">
  <si>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</si>
  <si>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</si>
  <si>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</si>
  <si>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</si>
  <si>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</si>
  <si>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</si>
  <si>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</si>
  <si>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</si>
  <si>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</si>
  <si>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</si>
  <si>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</si>
  <si>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</si>
  <si>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</si>
  <si>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</si>
  <si>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</si>
  <si>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</si>
  <si>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</si>
  <si>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</si>
  <si>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</si>
  <si>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</si>
  <si>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</si>
  <si>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</si>
  <si>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</si>
  <si>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</si>
  <si>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</si>
  <si>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</si>
  <si>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</si>
  <si>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</si>
  <si>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</si>
  <si>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</si>
  <si>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</si>
  <si>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</si>
  <si>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 РУССКОЙ КЛАССИКЕ</t>
  </si>
  <si>
    <t>Добролюбов Н. А.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</si>
  <si>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</si>
  <si>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</si>
  <si>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</si>
  <si>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</si>
  <si>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собраны критические статьи Николая Александровича Добролюбова о творчестве великого русского драматурга Александра Николаевича Островского. В книгу входят следующие публикации: «Темное царство», «Луч света в темном царстве», «Что такое обломовщина?», «Сочинения Пушкина», «О степени участия народности в развитии русской литературы». Для всех интересующихся историей русской литературы.</t>
  </si>
  <si>
    <t>М.:Издательство Юрайт</t>
  </si>
  <si>
    <t>978-5-534-15273-9</t>
  </si>
  <si>
    <t>83.3(2Рос=Рус)1</t>
  </si>
  <si>
    <t>70*100/16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</si>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</sst>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russkoy-klassike-544705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544636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675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2024-05-05T06:01:29+03:00</dcterms:created>
  <dcterms:modified xsi:type="dcterms:W3CDTF">2024-05-05T06:01:29+03:00</dcterms:modified>
  <dc:title>Прайс-лист</dc:title>
  <dc:description/>
  <dc:subject/>
  <cp:keywords/>
  <cp:category/>
</cp:coreProperties>
</file>