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<sst xmlns="http://schemas.openxmlformats.org/spreadsheetml/2006/main" uniqueCount="48">
  <si>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</si>
  <si>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</si>
  <si>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</si>
  <si>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</si>
  <si>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</si>
  <si>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</si>
  <si>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</si>
  <si>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</si>
  <si>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</si>
  <si>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</si>
  <si>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</si>
  <si>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</si>
  <si>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</si>
  <si>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</si>
  <si>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</si>
  <si>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</si>
  <si>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</si>
  <si>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</si>
  <si>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</si>
  <si>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</si>
  <si>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</si>
  <si>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</si>
  <si>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</si>
  <si>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</si>
  <si>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</si>
  <si>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</si>
  <si>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</si>
  <si>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</si>
  <si>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</si>
  <si>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</si>
  <si>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</si>
  <si>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</si>
  <si>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ОКЕАНОЛОГИЯ. ФИЗИЧЕСКИЕ СВОЙСТВА МОРСКОЙ ВОДЫ 2-е изд., испр. и доп. Учебник для вузов</t>
  </si>
  <si>
    <t>Архипкин В. С., Добролюбов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</si>
  <si>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</si>
  <si>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</si>
  <si>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</si>
  <si>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</si>
  <si>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</si>
  <si>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описаны структура и свойства чистой воды. В нем рассматриваются физические, коллигативные и электромагнитные свойства морской воды, даются основные термодинамические соотношения для морской воды. Большое внимание уделяется вопросам равновесия морской воды, особенно частным условиям равновесия.</t>
  </si>
  <si>
    <t>М.:Издательство Юрайт</t>
  </si>
  <si>
    <t>978-5-534-04102-6</t>
  </si>
  <si>
    <t>26.221я73</t>
  </si>
  <si>
    <t>60*90/16</t>
  </si>
  <si>
    <t>27.04.2017</t>
  </si>
  <si>
    <t>ОКЕАНОЛОГИЯ: ОСНОВЫ ТЕРМОДИНАМИКИ МОРСКОЙ ВОДЫ 2-е изд., испр. и доп. Учебник для вузов</t>
  </si>
  <si>
    <t>В курсе описаны структура чистой воды и ее свойства, кратко рассматриваются основные существующие модели структуры воды, исходные положения и начала термодинамики. Приводятся основные соотношения термодинамики для однокомпонентных и многокомпонентных систем. Приводятся термодинамические соотношения для морской воды как двухкомпонентной системы. Описываются основные параметры морской воды: температура, соленость, давление, плотность. Большое внимание уделяется вопросам равновесия морской воды, особенно частным условиям равновесия. Даются примеры их использования. Отдельно рассматриваются коллигативные свойства морской воды.</t>
  </si>
  <si>
    <t>978-5-534-04358-7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</si>
</sst>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fizicheskie-svoystva-morskoy-vody-585551" TargetMode="External"/><Relationship Id="rId_hyperlink_2" Type="http://schemas.openxmlformats.org/officeDocument/2006/relationships/hyperlink" Target="https://urait.ru/book/okeanologiya-osnovy-termodinamiki-morskoy-vody-585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585552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2026-05-24T23:07:18+03:00</dcterms:created>
  <dcterms:modified xsi:type="dcterms:W3CDTF">2026-05-24T23:07:18+03:00</dcterms:modified>
  <dc:title>Прайс-лист</dc:title>
  <dc:description/>
  <dc:subject/>
  <cp:keywords/>
  <cp:category/>
</cp:coreProperties>
</file>