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<sst xmlns="http://schemas.openxmlformats.org/spreadsheetml/2006/main" uniqueCount="44">
  <si>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</si>
  <si>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</si>
  <si>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</si>
  <si>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</si>
  <si>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</si>
  <si>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</si>
  <si>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</si>
  <si>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</si>
  <si>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</si>
  <si>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</si>
  <si>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</si>
  <si>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</si>
  <si>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</si>
  <si>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</si>
  <si>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</si>
  <si>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</si>
  <si>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</si>
  <si>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</si>
  <si>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</si>
  <si>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</si>
  <si>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</si>
  <si>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</si>
  <si>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</si>
  <si>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</si>
  <si>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</si>
  <si>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</si>
  <si>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</si>
  <si>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</si>
  <si>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</si>
  <si>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</si>
  <si>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</si>
  <si>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21.11.2025</t>
  </si>
  <si>
    <t>МОДЕЛИРОВАНИЕ БИЗНЕС-ПРОЦЕССОВ 3-е изд., пер. и доп. Учебник и практикум для вузов</t>
  </si>
  <si>
    <t>Долганова О. И., Виноградова Е. В., Лобанова А. М. ; Под ред. Долгановой О.И.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</si>
  <si>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</si>
  <si>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</si>
  <si>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</si>
  <si>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</si>
  <si>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</si>
  <si>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курсе рассматриваются основные подходы и инструменты, позволяющие исследовать бизнес-процессы организации. Курс поможет студентам освоить методологические и методические аспекты моделирования бизнес-процессов, изучить инструменты и понять основные подходы для создания моделей производственных и непроизводственных процессов. Приведены примеры применения популярных методологий на практике для анализа и оптимизации бизнес-процессов. Курс можно рекомендовать желающим эффективно заниматься управлением. Научно обоснованный подход к организации бизнес-процесса на том или ином предприятии позволит руководителям иметь четкое представление о работе предприятия, выявить возникшие проблемы и спрогнозировать будущее развитие или расширение производства.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</si>
  <si>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</si>
  <si>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978-5-534-17914-9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</si>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</sst>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83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2026-02-23T00:38:19+03:00</dcterms:created>
  <dcterms:modified xsi:type="dcterms:W3CDTF">2026-02-23T00:38:19+03:00</dcterms:modified>
  <dc:title>Прайс-лист</dc:title>
  <dc:description/>
  <dc:subject/>
  <cp:keywords/>
  <cp:category/>
</cp:coreProperties>
</file>