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<sst xmlns="http://schemas.openxmlformats.org/spreadsheetml/2006/main" uniqueCount="51">
  <si>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</si>
  <si>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</si>
  <si>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</si>
  <si>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</si>
  <si>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</si>
  <si>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</si>
  <si>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</si>
  <si>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</si>
  <si>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</si>
  <si>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</si>
  <si>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</si>
  <si>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</si>
  <si>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</si>
  <si>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</si>
  <si>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</si>
  <si>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</si>
  <si>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</si>
  <si>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</si>
  <si>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</si>
  <si>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</si>
  <si>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</si>
  <si>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</si>
  <si>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</si>
  <si>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</si>
  <si>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</si>
  <si>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</si>
  <si>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</si>
  <si>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</si>
  <si>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</si>
  <si>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</si>
  <si>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</si>
  <si>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21.11.2025</t>
  </si>
  <si>
    <t>МОДЕЛИРОВАНИЕ БИЗНЕС-ПРОЦЕССОВ 3-е изд., пер. и доп. Учебник и практикум для вузов</t>
  </si>
  <si>
    <t>Долганова О. И., Виноградова Е. В., Лобанова А. М. ; Под ред. Долгановой О.И.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</si>
  <si>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</si>
  <si>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</si>
  <si>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</si>
  <si>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</si>
  <si>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</si>
  <si>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 курсе рассматриваются основные подходы и инструменты, позволяющие исследовать бизнес-процессы организации. Курс поможет студентам освоить методологические и методические аспекты моделирования бизнес-процессов, изучить инструменты и понять основные подходы для создания моделей производственных и непроизводственных процессов. Приведены примеры применения популярных методологий на практике для анализа и оптимизации бизнес-процессов. Курс можно рекомендовать желающим эффективно заниматься управлением. Научно обоснованный подход к организации бизнес-процесса на том или ином предприятии позволит руководителям иметь четкое представление о работе предприятия, выявить возникшие проблемы и спрогнозировать будущее развитие или расширение производства.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</si>
  <si>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</si>
  <si>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978-5-534-17914-9</t>
  </si>
  <si>
    <t>65.290-2я73</t>
  </si>
  <si>
    <t>70*100/16</t>
  </si>
  <si>
    <t>04.08.2026</t>
  </si>
  <si>
    <t>Финтех: бизнес-модели и цифровая трансформации. Учебник для вузов</t>
  </si>
  <si>
    <t>Долганова О. И., Алтухова Н. Ф. ; Под ред. Долгановой О.И.</t>
  </si>
  <si>
    <t>Экономические науки</t>
  </si>
  <si>
    <t>Финансовый менеджмент</t>
  </si>
  <si>
    <t>В курсе представлен анализ современного состояния и перспективы развития финансовых технологий. Описываются основные тенденции цифровой трансформации на финансовом рынке, ключевые технологии, используемые для поддержки деятельности организаций финансового сферы, развития финансовых продуктов и услуг. Особое внимание уделено особенностям бизнес-моделей финансовых компаний, финтех-компаний и стартапов, цифровых банковских платформ и финансовых экосистем. Курс предназначен для студентов, аспирантов и преподавателей экономических специальностей, а также для всех, кто интересуется вопросами развития и применения современных финансовых технологий и особенностями цифровой трансформации финансового рынка.</t>
  </si>
  <si>
    <t>978-5-534-22024-7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</si>
</sst>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biznes-processov-583398" TargetMode="External"/><Relationship Id="rId_hyperlink_2" Type="http://schemas.openxmlformats.org/officeDocument/2006/relationships/hyperlink" Target="https://urait.ru/book/finteh-biznes-modeli-i-cifrovaya-transformacii-600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600576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949.0</v>
      </c>
      <c r="M6" s="9">
        <v>1039.0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/>
      <c r="X6" s="6" t="s">
        <v>43</v>
      </c>
      <c r="Y6" s="8">
        <v>0.308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2026-08-22T07:06:33+03:00</dcterms:created>
  <dcterms:modified xsi:type="dcterms:W3CDTF">2026-08-22T07:06:33+03:00</dcterms:modified>
  <dc:title>Прайс-лист</dc:title>
  <dc:description/>
  <dc:subject/>
  <cp:keywords/>
  <cp:category/>
</cp:coreProperties>
</file>