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<sst xmlns="http://schemas.openxmlformats.org/spreadsheetml/2006/main" uniqueCount="44">
  <si>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</si>
  <si>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</si>
  <si>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</si>
  <si>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</si>
  <si>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</si>
  <si>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</si>
  <si>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</si>
  <si>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</si>
  <si>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</si>
  <si>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</si>
  <si>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</si>
  <si>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</si>
  <si>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</si>
  <si>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</si>
  <si>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</si>
  <si>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</si>
  <si>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</si>
  <si>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</si>
  <si>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</si>
  <si>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</si>
  <si>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</si>
  <si>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</si>
  <si>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</si>
  <si>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</si>
  <si>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</si>
  <si>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</si>
  <si>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</si>
  <si>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</si>
  <si>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</si>
  <si>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</si>
  <si>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</si>
  <si>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18.09.2023</t>
  </si>
  <si>
    <t>МОДЕЛИРОВАНИЕ БИЗНЕС-ПРОЦЕССОВ 2-е изд., пер. и доп. Учебник и практикум для вузов</t>
  </si>
  <si>
    <t>Долганова О. И., Виноградова Е. В., Лобанова А. М. ; Под ред. Долгановой О.И.</t>
  </si>
  <si>
    <t>Переплет</t>
  </si>
  <si>
    <t>Гриф УМО ВО</t>
  </si>
  <si>
    <t>Высшее образование</t>
  </si>
  <si>
    <t>Экономические науки</t>
  </si>
  <si>
    <t>Предпринимательство. Лидерство</t>
  </si>
  <si>
    <t>В курсе рассматриваются основные подходы и инструменты, позволяющие исследовать бизнес-процессы организации. Курс поможет студентам освоить методологические и методические аспекты моделирования бизнес-процессов, изучить инструменты и понять основные подходы для создания моделей производственных и непроизводственных процессов. Приведены примеры применения популярных методологий на практике для анализа и оптимизации бизнес-процессов. Курс можно рекомендовать желающим эффективно заниматься управлением. Научно обоснованный подход к организации бизнес-процесса на том или ином предприятии позволит руководителям иметь четкое представление о работе предприятия, выявить возникшие проблемы и спрогнозировать будущее развитие или расширение производства. Соответствует актуальным требованиям федерального государственного образовательного стандарта высшего образования. Для студентов, бакалавров, магистрантов, аспирантов и специалистов организаций, изучающих современные проблемы моделирования бизнес-процессов; может быть полезен при исследовании, анализе и оптимизации деятельности компании.</t>
  </si>
  <si>
    <t>М.:Издательство Юрайт</t>
  </si>
  <si>
    <t>978-5-534-17914-9</t>
  </si>
  <si>
    <t>65.290-2я73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</si>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</sst>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odelirovanie-biznes-processov-5364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2024-05-30T11:38:44+03:00</dcterms:created>
  <dcterms:modified xsi:type="dcterms:W3CDTF">2024-05-30T11:38:44+03:00</dcterms:modified>
  <dc:title>Прайс-лист</dc:title>
  <dc:description/>
  <dc:subject/>
  <cp:keywords/>
  <cp:category/>
</cp:coreProperties>
</file>