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<sst xmlns="http://schemas.openxmlformats.org/spreadsheetml/2006/main" uniqueCount="44">
  <si>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</si>
  <si>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</si>
  <si>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</si>
  <si>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</si>
  <si>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</si>
  <si>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</si>
  <si>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</si>
  <si>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</si>
  <si>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</si>
  <si>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</si>
  <si>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</si>
  <si>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</si>
  <si>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</si>
  <si>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</si>
  <si>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</si>
  <si>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</si>
  <si>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</si>
  <si>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</si>
  <si>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</si>
  <si>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</si>
  <si>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</si>
  <si>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</si>
  <si>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</si>
  <si>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</si>
  <si>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</si>
  <si>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</si>
  <si>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</si>
  <si>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</si>
  <si>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</si>
  <si>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</si>
  <si>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</si>
  <si>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02.09.2026</t>
  </si>
  <si>
    <t>СТАТИСТИКА. Учебник для СПО</t>
  </si>
  <si>
    <t>Долгих Е. А., Паршинцева Л. С., Першина Т. А.</t>
  </si>
  <si>
    <t>Переплет</t>
  </si>
  <si>
    <t>Гриф УМО СПО</t>
  </si>
  <si>
    <t>Профессиональное образование</t>
  </si>
  <si>
    <t>Математика и статистика</t>
  </si>
  <si>
    <t>Статистика</t>
  </si>
  <si>
    <t>В рамках курса представлена характеристика системы организации статистической деятельности, раскрыты основные виды и формы проведения статистического наблюдения. Значительное место отведено методам сводки и группировки статистических данных. Изложена сущность обобщающих статистических показателей. Рассмотрены методы расчета показателей, описывающих ряды распределения. Кроме того, в курсе освещены вопросы выборочного наблюдения, анализа рядов динамики, а также расчета экономических индексов. Соответствует требованиям ФГОС СПО последнего поколения.</t>
  </si>
  <si>
    <t>М.:Издательство Юрайт</t>
  </si>
  <si>
    <t>978-5-534-22317-0</t>
  </si>
  <si>
    <t>60.6я73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</si>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</sst>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601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2026-09-03T11:18:05+03:00</dcterms:created>
  <dcterms:modified xsi:type="dcterms:W3CDTF">2026-09-03T11:18:05+03:00</dcterms:modified>
  <dc:title>Прайс-лист</dc:title>
  <dc:description/>
  <dc:subject/>
  <cp:keywords/>
  <cp:category/>
</cp:coreProperties>
</file>