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<sst xmlns="http://schemas.openxmlformats.org/spreadsheetml/2006/main" uniqueCount="53">
  <si>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</si>
  <si>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</si>
  <si>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</si>
  <si>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</si>
  <si>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</si>
  <si>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</si>
  <si>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</si>
  <si>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</si>
  <si>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</si>
  <si>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</si>
  <si>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</si>
  <si>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</si>
  <si>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</si>
  <si>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</si>
  <si>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</si>
  <si>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</si>
  <si>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</si>
  <si>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</si>
  <si>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</si>
  <si>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</si>
  <si>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</si>
  <si>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</si>
  <si>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</si>
  <si>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</si>
  <si>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</si>
  <si>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</si>
  <si>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</si>
  <si>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</si>
  <si>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</si>
  <si>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</si>
  <si>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</si>
  <si>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09.06.2020</t>
  </si>
  <si>
    <t>ФИЗИКО-ХИМИЯ НАНОЧАСТИЦ 2-е изд., пер. и доп. Учебник для вузов</t>
  </si>
  <si>
    <t>Доломатов М. Ю., Бахтизин Р. З., Доломатова М.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</si>
  <si>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</si>
  <si>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</si>
  <si>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</si>
  <si>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</si>
  <si>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</si>
  <si>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пособии рассмотрены общие вопросы квантовой теории молекул и наночастиц, включая расчеты молекул методами молекулярной механики, Хартри — Фока и теории функционала плот-ности. Представлены новые сведения в области изучения структуры свойств наночастиц и созда-ния молекулярных наноустройств. Даны оригинальные методы спектроскопического исследования электронной структуры и свойств молекул.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химии, физической электроники, нанотехнологий и материаловедения.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</si>
  <si>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</si>
  <si>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978-5-534-13077-5</t>
  </si>
  <si>
    <t>22.36я73</t>
  </si>
  <si>
    <t>70*100/16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</si>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</sst>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ya-nanochastic-587877" TargetMode="External"/><Relationship Id="rId_hyperlink_2" Type="http://schemas.openxmlformats.org/officeDocument/2006/relationships/hyperlink" Target="https://urait.ru/book/fizicheskie-osnovy-nanoelektroniki-58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588941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2026-05-21T23:41:04+03:00</dcterms:created>
  <dcterms:modified xsi:type="dcterms:W3CDTF">2026-05-21T23:41:04+03:00</dcterms:modified>
  <dc:title>Прайс-лист</dc:title>
  <dc:description/>
  <dc:subject/>
  <cp:keywords/>
  <cp:category/>
</cp:coreProperties>
</file>