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<sst xmlns="http://schemas.openxmlformats.org/spreadsheetml/2006/main" uniqueCount="53">
  <si>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</si>
  <si>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</si>
  <si>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</si>
  <si>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</si>
  <si>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</si>
  <si>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</si>
  <si>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</si>
  <si>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</si>
  <si>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</si>
  <si>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</si>
  <si>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</si>
  <si>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</si>
  <si>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</si>
  <si>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</si>
  <si>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</si>
  <si>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</si>
  <si>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</si>
  <si>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</si>
  <si>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</si>
  <si>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</si>
  <si>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</si>
  <si>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</si>
  <si>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</si>
  <si>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</si>
  <si>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</si>
  <si>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</si>
  <si>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</si>
  <si>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</si>
  <si>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</si>
  <si>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</si>
  <si>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</si>
  <si>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09.06.2020</t>
  </si>
  <si>
    <t>ФИЗИКО-ХИМИЯ НАНОЧАСТИЦ 2-е изд., пер. и доп. Учебное пособие для вузов</t>
  </si>
  <si>
    <t>Доломатов М. Ю., Бахтизин Р. З., Доломатова М.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</si>
  <si>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</si>
  <si>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</si>
  <si>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</si>
  <si>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</si>
  <si>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</si>
  <si>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пособии рассмотрены общие вопросы квантовой теории молекул и наночастиц, включая расчеты молекул методами молекулярной механики, Хартри — Фока и теории функционала плот-ности. Представлены новые сведения в области изучения структуры свойств наночастиц и созда-ния молекулярных наноустройств. Даны оригинальные методы спектроскопического исследования электронной структуры и свойств молекул.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химии, физической электроники, нанотехнологий и материаловедения. Отдельные разделы могут быть полезны аспирантам и исследователям в областях, связанных с наноматериалами и наноэлектроникой.</t>
  </si>
  <si>
    <t>М.:Издательство Юрайт</t>
  </si>
  <si>
    <t>978-5-534-13077-5</t>
  </si>
  <si>
    <t>22.36я73</t>
  </si>
  <si>
    <t>70*100/16</t>
  </si>
  <si>
    <t>22.11.2021</t>
  </si>
  <si>
    <t>ФИЗИЧЕСКИЕ ОСНОВЫ НАНОЭЛЕКТРОНИКИ. Учебное пособие для вузов</t>
  </si>
  <si>
    <t>Доломатов М. Ю., Бахтизин Р. З., Шарипов Т. И.</t>
  </si>
  <si>
    <t>Технические науки и информационные технологии</t>
  </si>
  <si>
    <t>Электротехника, электроника, телекоммуникации</t>
  </si>
  <si>
    <t>Рассмотрены общие вопросы квантовой теории молекул и наночастиц. Изложены новые сведения в области спинтроники, нанооптоэлектроники, одноэлектроники и других направлений нанотехнологии. Часть материала основана на оригинальных результатах авторов коллектива.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электроники и нанотехнологий. Отдельные разделы могут быть полезны аспирантам и исследователям в областях, связанных с наноматериалами и наноэлектроникой.</t>
  </si>
  <si>
    <t>978-5-534-14924-1</t>
  </si>
  <si>
    <t>22.379я73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</si>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</sst>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ya-nanochastic-543012" TargetMode="External"/><Relationship Id="rId_hyperlink_2" Type="http://schemas.openxmlformats.org/officeDocument/2006/relationships/hyperlink" Target="https://urait.ru/book/fizicheskie-osnovy-nanoelektroniki-544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544520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2024-05-06T02:20:39+03:00</dcterms:created>
  <dcterms:modified xsi:type="dcterms:W3CDTF">2024-05-06T02:20:39+03:00</dcterms:modified>
  <dc:title>Прайс-лист</dc:title>
  <dc:description/>
  <dc:subject/>
  <cp:keywords/>
  <cp:category/>
</cp:coreProperties>
</file>