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<sst xmlns="http://schemas.openxmlformats.org/spreadsheetml/2006/main" uniqueCount="44">
  <si>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</si>
  <si>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</si>
  <si>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</si>
  <si>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</si>
  <si>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</si>
  <si>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</si>
  <si>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</si>
  <si>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</si>
  <si>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</si>
  <si>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</si>
  <si>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</si>
  <si>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</si>
  <si>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</si>
  <si>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</si>
  <si>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</si>
  <si>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</si>
  <si>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</si>
  <si>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</si>
  <si>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</si>
  <si>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</si>
  <si>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</si>
  <si>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</si>
  <si>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</si>
  <si>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</si>
  <si>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</si>
  <si>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</si>
  <si>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</si>
  <si>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</si>
  <si>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</si>
  <si>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</si>
  <si>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</si>
  <si>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</si>
  <si>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АУТСОРСИНГ И АУТСТАФФИНГ В УПРАВЛЕНИИ ПЕРСОНАЛОМ 2-е изд. Учебник и практикум для вузов</t>
  </si>
  <si>
    <t xml:space="preserve"> Ю. Г. Одегов,  Ю. В. Долженкова,  С. В. Малинин.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</si>
  <si>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</si>
  <si>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</si>
  <si>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</si>
  <si>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</si>
  <si>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</si>
  <si>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описаны сущность, понятие и социально-экономические аспекты трудовой деятельности в их современной интерпретации. Рассмотрены виды трудовой деятельности в информационном обществе, представлены проблемы заемного труда, исследуемые с точки зрения его становления и правового регулирования. Изложены вопросы социальной защиты работников в условиях применения заемного труда. Представленные в курсе таблицы, схемы, рисунки, практические примеры будут способствовать более глубокому пониманию и освоению материала обучающимися. Курс содержит практикум, включающий кейсы.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</si>
  <si>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</si>
  <si>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978-5-534-19878-2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</si>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</sst>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sorsing-i-autstaffing-v-upravlenii-personalom-55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2026-04-23T07:30:26+03:00</dcterms:created>
  <dcterms:modified xsi:type="dcterms:W3CDTF">2026-04-23T07:30:26+03:00</dcterms:modified>
  <dc:title>Прайс-лист</dc:title>
  <dc:description/>
  <dc:subject/>
  <cp:keywords/>
  <cp:category/>
</cp:coreProperties>
</file>