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<sst xmlns="http://schemas.openxmlformats.org/spreadsheetml/2006/main" uniqueCount="48">
  <si>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</si>
  <si>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</si>
  <si>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</si>
  <si>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</si>
  <si>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</si>
  <si>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</si>
  <si>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</si>
  <si>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</si>
  <si>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</si>
  <si>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</si>
  <si>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</si>
  <si>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</si>
  <si>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</si>
  <si>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</si>
  <si>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</si>
  <si>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</si>
  <si>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</si>
  <si>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</si>
  <si>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</si>
  <si>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</si>
  <si>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</si>
  <si>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</si>
  <si>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</si>
  <si>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</si>
  <si>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</si>
  <si>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</si>
  <si>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</si>
  <si>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</si>
  <si>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</si>
  <si>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</si>
  <si>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</si>
  <si>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26.11.2015</t>
  </si>
  <si>
    <t>ГЕОЛОГИЯ. МЕСТОРОЖДЕНИЯ РУД РЕДКИХ И РАДИОАКТИВНЫХ ЭЛЕМЕНТОВ: ГЕОЛОГО-ЭКОНОМИЧЕСКАЯ ОЦЕНКА. Учебник для вузов</t>
  </si>
  <si>
    <t>Домаренко В. А.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</si>
  <si>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</si>
  <si>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</si>
  <si>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</si>
  <si>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</si>
  <si>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</si>
  <si>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«Геология. Месторождения руд редких и радиоактивных элементов: геолого-экономическая оценка» раскрывается часть дисциплины «Геология» с точки зрения экономической оценки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</si>
  <si>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М.:Издательство Юрайт</t>
  </si>
  <si>
    <t>978-5-534-01526-3</t>
  </si>
  <si>
    <t>26.341.3+26.341.5я73</t>
  </si>
  <si>
    <t>70*100/16</t>
  </si>
  <si>
    <t>05.02.2016</t>
  </si>
  <si>
    <t>ГЕОЛОГИЯ. МЕСТОРОЖДЕНИЯ РУД РЕДКИХ И РАДИОАКТИВНЫХ ЭЛЕМЕНТОВ: ПРОГНОЗИРОВАНИЕ, ПОИСКИ И ОЦЕНКА. Учебник для вузов</t>
  </si>
  <si>
    <t>В учебном пособии «Геология. Месторождения руд редких и радиоактивных элементов: прогнозирование, поиски и оценка» раскрывается часть дисциплины «Геология» с точки зрения мониторинга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</si>
  <si>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978-5-534-01319-1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</si>
</sst>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mestorozhdeniya-rud-redkih-i-radioaktivnyh-elementov-geologo-ekonomicheskaya-ocenka-561331" TargetMode="External"/><Relationship Id="rId_hyperlink_2" Type="http://schemas.openxmlformats.org/officeDocument/2006/relationships/hyperlink" Target="https://urait.ru/book/geologiya-mestorozhdeniya-rud-redkih-i-radioaktivnyh-elementov-prognozirovanie-poiski-i-ocenka-56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561330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2025-12-14T01:58:16+03:00</dcterms:created>
  <dcterms:modified xsi:type="dcterms:W3CDTF">2025-12-14T01:58:16+03:00</dcterms:modified>
  <dc:title>Прайс-лист</dc:title>
  <dc:description/>
  <dc:subject/>
  <cp:keywords/>
  <cp:category/>
</cp:coreProperties>
</file>