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<sst xmlns="http://schemas.openxmlformats.org/spreadsheetml/2006/main" uniqueCount="52">
  <si>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</si>
  <si>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</si>
  <si>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</si>
  <si>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</si>
  <si>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</si>
  <si>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</si>
  <si>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</si>
  <si>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</si>
  <si>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</si>
  <si>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</si>
  <si>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</si>
  <si>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</si>
  <si>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</si>
  <si>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</si>
  <si>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</si>
  <si>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</si>
  <si>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</si>
  <si>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</si>
  <si>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</si>
  <si>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</si>
  <si>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</si>
  <si>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</si>
  <si>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</si>
  <si>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</si>
  <si>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</si>
  <si>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</si>
  <si>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</si>
  <si>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</si>
  <si>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</si>
  <si>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</si>
  <si>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</si>
  <si>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17.08.2017</t>
  </si>
  <si>
    <t>ЭМПИРИЧЕСКАЯ ПСИХОЛОГИЯ. ИСТОРИЧЕСКИЕ И ФИЛОСОФСКИЕ ОСНОВЫ 2-е изд., испр. и доп. Учебное пособие для вузов</t>
  </si>
  <si>
    <t>Дорфман Л. Я.</t>
  </si>
  <si>
    <t>Обложка</t>
  </si>
  <si>
    <t>Высшее образование</t>
  </si>
  <si>
    <t>Педагогика, психология, социальная работа</t>
  </si>
  <si>
    <t>Психология. Общие работы</t>
  </si>
  <si>
    <t>Учебное пособие посвящено историческим и философским корням научного метода в психологии. В нем представлены фундаментальные идеи естественных наук в психологии, показано развитие культурной психологии, рассмотрено обособление эмпиризма и рационализма, а также перспективы применения атомизма и холизма в психологической науке. Книга дополнена вопросами для самопроверки, которые помогут студентам освоить материалы учебного пособия.</t>
  </si>
  <si>
    <t>М.:Издательство Юрайт</t>
  </si>
  <si>
    <t>978-5-534-08322-4</t>
  </si>
  <si>
    <t>88я73</t>
  </si>
  <si>
    <t>60*90/16</t>
  </si>
  <si>
    <t>19.07.2017</t>
  </si>
  <si>
    <t>МЕТОДОЛОГИЧЕСКИЕ ОСНОВЫ ЭМПИРИЧЕСКОЙ ПСИХОЛОГИИ 2-е изд., испр. и доп. Учебное пособие для вузов</t>
  </si>
  <si>
    <t>Переплет</t>
  </si>
  <si>
    <t>Гриф УМО</t>
  </si>
  <si>
    <t>Методы психологических исследований</t>
  </si>
  <si>
    <t>В учебном пособии подробно рассмотрены методологические основы эмпирической психологии. Разобрано понятие науки, приведены общие контуры эмпирической психологии, ее базовые посылы и признаки. Рассмотрен здравый смысл и его влияние на эмпирическое познание. Дан анализ научного метода в сравнении с другими формами познания и в связи с особенностями исследовательского мышления. Изложены некоторые особенности организации эмпирического познания, его способы и процедуры, инструменты и измерения. Описаны два основных метода производства эмпирического знания — наблюдение и экспериментирование. Каждая глава пособия дополнена глоссарием терминов и понятий, вопросами и литературой.</t>
  </si>
  <si>
    <t>978-5-534-09013-0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</si>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</sst>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mpiricheskaya-psihologiya-istoricheskie-i-filosofskie-osnovy-539789" TargetMode="External"/><Relationship Id="rId_hyperlink_2" Type="http://schemas.openxmlformats.org/officeDocument/2006/relationships/hyperlink" Target="https://urait.ru/book/metodologicheskie-osnovy-empiricheskoy-psihologii-5397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94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0.105</v>
      </c>
      <c r="Z5" s="6"/>
    </row>
    <row r="6" spans="1:26">
      <c r="A6" s="8">
        <v>539788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198</v>
      </c>
      <c r="K6" s="6" t="s">
        <v>45</v>
      </c>
      <c r="L6" s="9">
        <v>709.0</v>
      </c>
      <c r="M6" s="9">
        <v>779.0</v>
      </c>
      <c r="N6" s="6" t="s">
        <v>46</v>
      </c>
      <c r="O6" s="6" t="s">
        <v>45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2024-05-09T00:27:29+03:00</dcterms:created>
  <dcterms:modified xsi:type="dcterms:W3CDTF">2024-05-09T00:27:29+03:00</dcterms:modified>
  <dc:title>Прайс-лист</dc:title>
  <dc:description/>
  <dc:subject/>
  <cp:keywords/>
  <cp:category/>
</cp:coreProperties>
</file>