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<sst xmlns="http://schemas.openxmlformats.org/spreadsheetml/2006/main" uniqueCount="48">
  <si>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</si>
  <si>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</si>
  <si>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</si>
  <si>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</si>
  <si>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</si>
  <si>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</si>
  <si>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</si>
  <si>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</si>
  <si>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</si>
  <si>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</si>
  <si>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</si>
  <si>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</si>
  <si>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</si>
  <si>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</si>
  <si>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</si>
  <si>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</si>
  <si>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</si>
  <si>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</si>
  <si>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</si>
  <si>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</si>
  <si>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</si>
  <si>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</si>
  <si>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</si>
  <si>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</si>
  <si>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</si>
  <si>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</si>
  <si>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</si>
  <si>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</si>
  <si>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</si>
  <si>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</si>
  <si>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</si>
  <si>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</si>
  <si>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КЛИНИЧЕСКАЯ ПСИХОФИЗИОЛОГИЯ. Учебник для вузов</t>
  </si>
  <si>
    <t>Дорошева Е. А.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</si>
  <si>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</si>
  <si>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</si>
  <si>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</si>
  <si>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</si>
  <si>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дана характеристика клинической психофизиологии как области знания, находящейся на стыке физиологии, клинической психологии, психиатрии, психологии и психофизиологии нормального и отклоняющегося развития, персонализированной медицины. Рассмотрена проблематика нормы и патологии психических процессов, диагностики отклонений психического функционирования в контексте современных знаний об их нейрофизиологических коррелятах. Описан клеточно-молекулярный уровень организации центральной нервной системы, роль его нарушений в формировании психических расстройств и связанные с ним возможности коррекционных воздействий. Рассмотрена проблематика индивидуального развития, молекулярный уровень протекания процессов онтогенеза, включая развитие и старение, типы нарушений развития и проблемы отклоняющегося старения. Для студентов высших учебных заведений, обучающихся по естественнонаучным направлениям.</t>
  </si>
  <si>
    <t>М.:Издательство Юрайт</t>
  </si>
  <si>
    <t>978-5-534-19980-2</t>
  </si>
  <si>
    <t>88я73</t>
  </si>
  <si>
    <t>60*90/16</t>
  </si>
  <si>
    <t>03.08.2024</t>
  </si>
  <si>
    <t>КОГНИТИВНАЯ НЕЙРОФИЗИОЛОГИЯ. Учебник для вузов</t>
  </si>
  <si>
    <t>Гриф УМО ВО</t>
  </si>
  <si>
    <t>В курсе рассмотрены нейрофизиологические корреляты психических процессов и состояний, современные представления о роли их нарушений в формировании психопатологических симптомов и синдромов, расстройств моторики и регуляции поведения. Одной из задач курса является формирование у студентов представления о психической деятельности как целостности, для удобства описаний и исследований разделяемой на совокупность составляющих. Рассмотрение отдельных процессов в структуре психопатологий позволяет сформировать точку зрения на их полиморфизм как на следствие сочетания индивидуальных дисфункций и способов их частичных компенсаций. Для студентов высших учебных заведений, обучающихся по естественнонаучным направлениям и специальностям.</t>
  </si>
  <si>
    <t>978-5-534-19981-9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</si>
</sst>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fiziologiya-569209" TargetMode="External"/><Relationship Id="rId_hyperlink_2" Type="http://schemas.openxmlformats.org/officeDocument/2006/relationships/hyperlink" Target="https://urait.ru/book/kognitivnaya-neyrofiziologiya-569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569210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2026-02-21T04:39:30+03:00</dcterms:created>
  <dcterms:modified xsi:type="dcterms:W3CDTF">2026-02-21T04:39:30+03:00</dcterms:modified>
  <dc:title>Прайс-лист</dc:title>
  <dc:description/>
  <dc:subject/>
  <cp:keywords/>
  <cp:category/>
</cp:coreProperties>
</file>