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<sst xmlns="http://schemas.openxmlformats.org/spreadsheetml/2006/main" uniqueCount="43">
  <si>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</si>
  <si>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</si>
  <si>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</si>
  <si>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</si>
  <si>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</si>
  <si>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</si>
  <si>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</si>
  <si>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</si>
  <si>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</si>
  <si>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</si>
  <si>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</si>
  <si>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</si>
  <si>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</si>
  <si>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</si>
  <si>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</si>
  <si>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</si>
  <si>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</si>
  <si>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</si>
  <si>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</si>
  <si>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</si>
  <si>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</si>
  <si>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</si>
  <si>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</si>
  <si>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</si>
  <si>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</si>
  <si>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</si>
  <si>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</si>
  <si>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</si>
  <si>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</si>
  <si>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</si>
  <si>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</si>
  <si>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</si>
  <si>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РУКОВОДСТВО ПО СУДЕБНОЙ ПСИХИАТРИИ 4-е изд., пер. и доп. Учебник для вузов</t>
  </si>
  <si>
    <t>А.А. Ткаченко [и др.].</t>
  </si>
  <si>
    <t>Обложка</t>
  </si>
  <si>
    <t>Гриф УМО ВО</t>
  </si>
  <si>
    <t>Высшее образование</t>
  </si>
  <si>
    <t>Медицина и фармакология</t>
  </si>
  <si>
    <t>Клиническая и медицинская психология. Патопсихология. Психиатрия</t>
  </si>
  <si>
    <t>Руководство, подготовленное ведущими специалистами Национального медицинского исследовательского центра психиатрии и наркологии имени В. П. Сербского, отражает основные направления судебной психиатрии как особой отрасли знаний. С современных позиций рассмотрен весь круг вопросов, связанных с предметом судебной психиатрии. Детально освещаются общетеоретические, логико-методологические и организационно-методические основы судебно-психиатрической деятельности. Разбираются виды судебно-психиатрической экспертизы и комплексные экспертные исследования, в том числе их относительно новые варианты, в уголовном и гражданском процессах в отношении широкого спектра психических нарушений. Представлены основы профилактики общественно опасных действий лиц с психическими расстройствами, в том числе принудительных мер медицинского характера, а также оказания психиатрической помощи в пенитенциарных учреждениях.</t>
  </si>
  <si>
    <t>М.:Издательство Юрайт</t>
  </si>
  <si>
    <t>978-5-534-17948-4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</si>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</sst>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kovodstvo-po-sudebnoy-psihiatrii-5894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947</v>
      </c>
      <c r="K5" s="6" t="s">
        <v>34</v>
      </c>
      <c r="L5" s="9">
        <v>4069.0</v>
      </c>
      <c r="M5" s="9">
        <v>4479.0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56.14</v>
      </c>
      <c r="X5" s="6" t="s">
        <v>42</v>
      </c>
      <c r="Y5" s="8">
        <v>1.155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2026-07-13T08:50:07+03:00</dcterms:created>
  <dcterms:modified xsi:type="dcterms:W3CDTF">2026-07-13T08:50:07+03:00</dcterms:modified>
  <dc:title>Прайс-лист</dc:title>
  <dc:description/>
  <dc:subject/>
  <cp:keywords/>
  <cp:category/>
</cp:coreProperties>
</file>