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<sst xmlns="http://schemas.openxmlformats.org/spreadsheetml/2006/main" uniqueCount="66">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</sst>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kriminalisticheskaya-taktika-584380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84379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83766" TargetMode="External"/><Relationship Id="rId_hyperlink_7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584380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1639.0</v>
      </c>
      <c r="M7" s="9">
        <v>1799.0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584379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583766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583765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2026-04-07T20:41:20+03:00</dcterms:created>
  <dcterms:modified xsi:type="dcterms:W3CDTF">2026-04-07T20:41:20+03:00</dcterms:modified>
  <dc:title>Прайс-лист</dc:title>
  <dc:description/>
  <dc:subject/>
  <cp:keywords/>
  <cp:category/>
</cp:coreProperties>
</file>