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<sst xmlns="http://schemas.openxmlformats.org/spreadsheetml/2006/main" uniqueCount="56">
  <si>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</si>
  <si>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</si>
  <si>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</si>
  <si>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</si>
  <si>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</si>
  <si>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</si>
  <si>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</si>
  <si>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</si>
  <si>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</si>
  <si>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</si>
  <si>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</si>
  <si>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</si>
  <si>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</si>
  <si>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</si>
  <si>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</si>
  <si>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</si>
  <si>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</si>
  <si>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</si>
  <si>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</si>
  <si>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</si>
  <si>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</si>
  <si>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</si>
  <si>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</si>
  <si>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</si>
  <si>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</si>
  <si>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</si>
  <si>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</si>
  <si>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</si>
  <si>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</si>
  <si>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</si>
  <si>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</si>
  <si>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11.05.2023</t>
  </si>
  <si>
    <t>АНАТОМИЯ И ВОЗРАСТНАЯ ФИЗИОЛОГИЯ 3-е изд., пер. и доп. Учебник для вузов</t>
  </si>
  <si>
    <t>Дробинская А. О.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</si>
  <si>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</si>
  <si>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</si>
  <si>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</si>
  <si>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</si>
  <si>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</si>
  <si>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подробно рассмотрены все разделы дисциплины «Анатомия и возрастная физиология». Основное внимание уделено строению и функционированию нервной системы, психофизиологическим особенностям организма в различные периоды онтогенеза. Изложены анатомо-физиологические особенности роста и развития детей и подростков, обоснованы гигиенические требования к факторам внешней среды при воспитании и обучении, отражены вопросы укрепления здоровья подрастающего поколения.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</si>
  <si>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М.:Издательство Юрайт</t>
  </si>
  <si>
    <t>978-5-534-08679-9</t>
  </si>
  <si>
    <t>28.706/707.3я73</t>
  </si>
  <si>
    <t>70*100/16</t>
  </si>
  <si>
    <t>АНАТОМИЯ И ФИЗИОЛОГИЯ ЧЕЛОВЕКА 3-е изд., пер. и доп. Учебник для СПО</t>
  </si>
  <si>
    <t>Гриф УМО СПО</t>
  </si>
  <si>
    <t>Профессиональное образование</t>
  </si>
  <si>
    <t>В курсе подробно рассмотрены все разделы дисциплины «Анатомия и возрастная физиология». Основное внимание уделено строению и функционированию нервной системы, психофизиологическим особенностям организма в различные периоды онтогенеза. Изложены анатомо-физиологические особенности роста и развития детей и подростков, обоснованы гигиенические требования к факторам внешней среды при воспитании и обучении, отражены вопросы укрепления здоровья подрастающего поколения.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медицинским направлениям и специальностям.</t>
  </si>
  <si>
    <t>978-5-534-14057-6</t>
  </si>
  <si>
    <t>28.706/707.3я723</t>
  </si>
  <si>
    <t>05.04.2024</t>
  </si>
  <si>
    <t>ОСНОВЫ ПЕДИАТРИИ И ГИГИЕНЫ ДЕТЕЙ РАННЕГО И ДОШКОЛЬНОГО ВОЗРАСТА. Учебник для вузов</t>
  </si>
  <si>
    <t xml:space="preserve"> А. О. Дробинская.</t>
  </si>
  <si>
    <t>Ребенок проводит в дошкольном учреждении много времени, и его здоровье в значительной степени зависит от условий, в которых он находится. Особая роль в создании здорового образа жизни детей, в претворении в жизнь достижений педиатрии и детской гигиены принадлежит педагогам, работающим с дошкольниками. Естественно, будущим педагогам маленьких детей необходимо знать закономерности развития здорового ребенка, проявления у него различных заболеваний и меры их предупреждения. Курс раскрывает основы педиатрии и гигиены детей раннего и дошкольного возраста с учетом современных знаний медицины, показателей нормального развития ребенка, симптомов и причин болезней, рекомендаций по лечению и профилактике различных заболеваний.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педагогическим направлениям.</t>
  </si>
  <si>
    <t>978-5-534-18690-1</t>
  </si>
  <si>
    <t>57.3я73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</si>
</sst>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vozrastnaya-fiziologiya-535588" TargetMode="External"/><Relationship Id="rId_hyperlink_2" Type="http://schemas.openxmlformats.org/officeDocument/2006/relationships/hyperlink" Target="https://urait.ru/book/anatomiya-i-fiziologiya-cheloveka-538054" TargetMode="External"/><Relationship Id="rId_hyperlink_3" Type="http://schemas.openxmlformats.org/officeDocument/2006/relationships/hyperlink" Target="https://urait.ru/book/osnovy-pediatrii-i-gigieny-detey-rannego-i-doshkolnogo-vozrasta-545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538054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1679.0</v>
      </c>
      <c r="M6" s="9">
        <v>1849.0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</v>
      </c>
      <c r="Z6" s="6"/>
    </row>
    <row r="7" spans="1:26">
      <c r="A7" s="8">
        <v>545384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1459.0</v>
      </c>
      <c r="M7" s="9">
        <v>1599.0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2024-05-07T14:48:27+03:00</dcterms:created>
  <dcterms:modified xsi:type="dcterms:W3CDTF">2024-05-07T14:48:27+03:00</dcterms:modified>
  <dc:title>Прайс-лист</dc:title>
  <dc:description/>
  <dc:subject/>
  <cp:keywords/>
  <cp:category/>
</cp:coreProperties>
</file>