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<sst xmlns="http://schemas.openxmlformats.org/spreadsheetml/2006/main" uniqueCount="51">
  <si>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</si>
  <si>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</si>
  <si>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</si>
  <si>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</si>
  <si>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</si>
  <si>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</si>
  <si>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</si>
  <si>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</si>
  <si>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</si>
  <si>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</si>
  <si>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</si>
  <si>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</si>
  <si>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</si>
  <si>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</si>
  <si>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</si>
  <si>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</si>
  <si>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</si>
  <si>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</si>
  <si>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</si>
  <si>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</si>
  <si>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</si>
  <si>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</si>
  <si>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</si>
  <si>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</si>
  <si>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</si>
  <si>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</si>
  <si>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</si>
  <si>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</si>
  <si>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</si>
  <si>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</si>
  <si>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</si>
  <si>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</si>
  <si>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МЕТОДИКА ПРЕПОДАВАНИЯ РУССКОГО ЯЗЫКА. МЕТАПРЕДМЕТНОЕ ОБУЧЕНИЕ. Учебник и практикум для вузов</t>
  </si>
  <si>
    <t>Дроздова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</si>
  <si>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</si>
  <si>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</si>
  <si>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</si>
  <si>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</si>
  <si>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</si>
  <si>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представлены основы нового направления в методике преподавания русского языка. Курс дает будущим учителям-словесникам возможность освоить систему работы, нацеленной на формирование в школе такой образовательной среды, в которой все участники учебного процесса уделяют специальное внимание языковым аспектам обучения. Представленная в учебнике методика позволяет реализовать в школе обучение русскому языку, которое охватывает уроки не только непосредственно этого, но и других предметов, а также внеклассную работу. Курс содержит более 50 практических заданий, выполнение которых поможет учителю-словеснику не только осуществлять метапредметное обучение языку на своих уроках, но и стать организатором такой работы в педагогическом коллективе, быть консультантом для учителей других предметов.</t>
  </si>
  <si>
    <t>М.:Издательство Юрайт</t>
  </si>
  <si>
    <t>978-5-534-12611-2</t>
  </si>
  <si>
    <t>74.26я73</t>
  </si>
  <si>
    <t>70*100/16</t>
  </si>
  <si>
    <t>30.04.2020</t>
  </si>
  <si>
    <t>МЕТОДИКА ПРЕПОДАВАНИЯ РУССКОГО ЯЗЫКА. МЕТАПРЕДМЕТНОЕ ОБУЧЕНИЕ. Учебник и практикум для СПО</t>
  </si>
  <si>
    <t>Гриф УМО СПО</t>
  </si>
  <si>
    <t>Профессиональное образование</t>
  </si>
  <si>
    <t>В учебнике представлены основы нового направления в методике преподавания русского языка. Курс дает будущим учителям-словесникам возможность освоить систему работы, нацеленной на формирование в школе такой образовательной среды, в которой все участники учебного процесса уделяют специальное внимание языковым аспектам обучения. Представленная в учебнике методика позволяет реализовать в школе обучение русскому языку, которое охватывает уроки не только непосредственно этого, но и других предметов, а также внеклассную работу. Курс содержит более 50 практических заданий, выполнение которых поможет учителю-словеснику не только осуществлять метапредметное обучение языку на своих уроках, но и стать организатором такой работы в педагогическом коллективе, быть консультантом для учителей других предметов.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ссузов; может использоваться для обеспечения программ повышения квалификации, профессиональной переподготовки, а также для самостоятельной подготовки учителей русского языка и других предметов.</t>
  </si>
  <si>
    <t>978-5-534-13627-2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</si>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</sst>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metapredmetnoe-obuchenie-587197" TargetMode="External"/><Relationship Id="rId_hyperlink_2" Type="http://schemas.openxmlformats.org/officeDocument/2006/relationships/hyperlink" Target="https://urait.ru/book/metodika-prepodavaniya-russkogo-yazyka-metapredmetnoe-obuchenie-588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2026-02-25T07:00:38+03:00</dcterms:created>
  <dcterms:modified xsi:type="dcterms:W3CDTF">2026-02-25T07:00:38+03:00</dcterms:modified>
  <dc:title>Прайс-лист</dc:title>
  <dc:description/>
  <dc:subject/>
  <cp:keywords/>
  <cp:category/>
</cp:coreProperties>
</file>