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<sst xmlns="http://schemas.openxmlformats.org/spreadsheetml/2006/main" uniqueCount="50">
  <si>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</si>
  <si>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</si>
  <si>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</si>
  <si>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</si>
  <si>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</si>
  <si>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</si>
  <si>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</si>
  <si>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</si>
  <si>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</si>
  <si>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</si>
  <si>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</si>
  <si>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</si>
  <si>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</si>
  <si>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</si>
  <si>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</si>
  <si>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</si>
  <si>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</si>
  <si>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</si>
  <si>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</si>
  <si>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</si>
  <si>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</si>
  <si>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</si>
  <si>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</si>
  <si>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</si>
  <si>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</si>
  <si>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</si>
  <si>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</si>
  <si>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</si>
  <si>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</si>
  <si>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</si>
  <si>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</si>
  <si>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12.09.2016</t>
  </si>
  <si>
    <t>ОСНОВЫ МАТЕМАТИЧЕСКОГО МОДЕЛИРОВАНИЯ СОЦИАЛЬНО-ЭКОНОМИЧЕСКИХ ПРОЦЕССОВ. Учебник и практикум для вузов</t>
  </si>
  <si>
    <t>Дубина И. 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</si>
  <si>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</si>
  <si>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</si>
  <si>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</si>
  <si>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</si>
  <si>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</si>
  <si>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книге подробно рассмотрены концептуально-теоретические принципы экономико-математического моделирования. Сравнительный анализ различных логико-математических подходов и моделей позволяет лучше освоить технику работы с математико-инструментальным аппаратом. В учебнике значительное внимание уделено логико-математическим методам и моделям теории игр. Это связано с тем, что теория игр сегодня считается одним из важнейших элементов экономического мышления и образования. Учебный материал предоставляет широкие возможности применения математических методов и моделей для решения задач, возникающих в управлении, экономике, бизнесе, политике, социальных отношениях. Учебник включает в себя более 250 практических примеров, задач и упражнений, многие из которых основаны на реальных данных.</t>
  </si>
  <si>
    <t>М.:Издательство Юрайт</t>
  </si>
  <si>
    <t>978-5-534-19439-5</t>
  </si>
  <si>
    <t>65в6я73</t>
  </si>
  <si>
    <t>70*100/16</t>
  </si>
  <si>
    <t>19.01.2017</t>
  </si>
  <si>
    <t>ТВОРЧЕСКИЕ РЕШЕНИЯ В УПРАВЛЕНИИ И БИЗНЕСЕ 2-е изд., испр. и доп. Учебник для вузов</t>
  </si>
  <si>
    <t>Менеджмент</t>
  </si>
  <si>
    <t>В учебном пособии разбираются проблемы и основные направления развития, регулирования и управления творческой деятельностью персонала; изучаются методы и программные продукты для разработки новых идей. Рассматриваемые методики и приемы помогут эффективно управлять инновациями и изменениями, развивать и поддерживать творческие инициативы сотрудников, творчески подходить к решению практических проблем и поиску новых возможностей для бизнеса.</t>
  </si>
  <si>
    <t>978-5-534-08605-8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</si>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</sst>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atematicheskogo-modelirovaniya-socialno-ekonomicheskih-processov-583751" TargetMode="External"/><Relationship Id="rId_hyperlink_2" Type="http://schemas.openxmlformats.org/officeDocument/2006/relationships/hyperlink" Target="https://urait.ru/book/tvorcheskie-resheniya-v-upravlenii-i-biznese-58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585170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2026-07-13T19:01:02+03:00</dcterms:created>
  <dcterms:modified xsi:type="dcterms:W3CDTF">2026-07-13T19:01:02+03:00</dcterms:modified>
  <dc:title>Прайс-лист</dc:title>
  <dc:description/>
  <dc:subject/>
  <cp:keywords/>
  <cp:category/>
</cp:coreProperties>
</file>