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<sst xmlns="http://schemas.openxmlformats.org/spreadsheetml/2006/main" uniqueCount="49">
  <si>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</si>
  <si>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</si>
  <si>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</si>
  <si>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</si>
  <si>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</si>
  <si>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</si>
  <si>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</si>
  <si>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</si>
  <si>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</si>
  <si>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</si>
  <si>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</si>
  <si>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</si>
  <si>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</si>
  <si>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</si>
  <si>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</si>
  <si>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</si>
  <si>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</si>
  <si>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</si>
  <si>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</si>
  <si>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</si>
  <si>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</si>
  <si>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</si>
  <si>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</si>
  <si>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</si>
  <si>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</si>
  <si>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</si>
  <si>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</si>
  <si>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</si>
  <si>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</si>
  <si>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</si>
  <si>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</si>
  <si>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</si>
  <si>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ОСНОВЫ ИЗОБРАЗИТЕЛЬНОГО ИСКУССТВА 2-е изд. Учебное пособие для СПО</t>
  </si>
  <si>
    <t>Дубровин В. М. ; под науч. ред. Корешкова В.В.</t>
  </si>
  <si>
    <t>Переплет</t>
  </si>
  <si>
    <t>Профессиональное образование</t>
  </si>
  <si>
    <t>Гуманитарные науки</t>
  </si>
  <si>
    <t>Изобразительное и декоративно-прикладное искусство</t>
  </si>
  <si>
    <t>Материал построен в соответствии с действующими программами и методическими рекомендациями по живописи для бакалавров и магистров художественно-педагогического образования и структирно поделен на две части. В первой части рассматриваются актуальные проблемы художественного образования в процессе обучения основам станковой композиции. Затрагиваются теоретические вопросы художественного творчества, раскрываются некоторые особенности создания реалистической станковой композиции, законы композиции, правила и приемы, используемые художником в процессе создания художественного произведения, художественного образа. Во второй части пособия рассматриваются практические аспекты в процессе создания станковой композиции; затрагиваются методы ведения работы, раскрываются некоторые особенности создания станковой композиции, в том числе использования формальной составляющей художественной формы в сюжетной тематической композиции.</t>
  </si>
  <si>
    <t>М.:Издательство Юрайт</t>
  </si>
  <si>
    <t>978-5-534-11430-0</t>
  </si>
  <si>
    <t>85.140я723</t>
  </si>
  <si>
    <t>60*90/16</t>
  </si>
  <si>
    <t>10.06.2019</t>
  </si>
  <si>
    <t>ОСНОВЫ ИЗОБРАЗИТЕЛЬНОГО ИСКУССТВА. КОМПОЗИЦИЯ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</si>
  <si>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</si>
  <si>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Материал построен в соответствии с действующими программами и методическими рекомендациями по живописи и структурно поделен на две части. В первой части рассматриваются актуальные проблемы художественного образования в процессе обучения основам станковой композиции. Затрагиваются теоретические вопросы художественного творчества, раскрываются некоторые особенности создания реалистической станковой композиции, законы композиции, правила и приемы, используемые художником в процессе создания художественного образа и самого произведения. Во второй части пособия рассматриваются практические аспекты в процессе создания станковой композиции, затрагиваются методы ведения работы, раскрываются некоторые особенности создания станковой композиции, в том числе использования формальной составляющей художественной формы в сюжетной тематической композиции. Материалы публикаций адресованы главным образом преподавателям, студентам, магистрам, аспирантам, занимающихся живописью, научно-исследовательской работой в области теории и практики обучения изобразительному искусству, поскольку в них затрагиваются общие для всех художественных профессий проблемы развития творческого потенциала личности.</t>
  </si>
  <si>
    <t>978-5-534-17705-3</t>
  </si>
  <si>
    <t>85.140я73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</si>
</sst>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zobrazitelnogo-iskusstva-518306" TargetMode="External"/><Relationship Id="rId_hyperlink_2" Type="http://schemas.openxmlformats.org/officeDocument/2006/relationships/hyperlink" Target="https://urait.ru/book/osnovy-izobrazitelnogo-iskusstva-kompoziciya-5335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518306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360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0.443</v>
      </c>
      <c r="Z5" s="6"/>
    </row>
    <row r="6" spans="1:26">
      <c r="A6" s="8">
        <v>533591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360</v>
      </c>
      <c r="K6" s="6" t="s">
        <v>34</v>
      </c>
      <c r="L6" s="9">
        <v>1179.0</v>
      </c>
      <c r="M6" s="9">
        <v>1299.0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2024-04-19T07:34:47+03:00</dcterms:created>
  <dcterms:modified xsi:type="dcterms:W3CDTF">2024-04-19T07:34:47+03:00</dcterms:modified>
  <dc:title>Прайс-лист</dc:title>
  <dc:description/>
  <dc:subject/>
  <cp:keywords/>
  <cp:category/>
</cp:coreProperties>
</file>