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<sst xmlns="http://schemas.openxmlformats.org/spreadsheetml/2006/main" uniqueCount="43">
  <si>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</si>
  <si>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</si>
  <si>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</si>
  <si>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</si>
  <si>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</si>
  <si>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</si>
  <si>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</si>
  <si>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</si>
  <si>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</si>
  <si>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</si>
  <si>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</si>
  <si>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</si>
  <si>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</si>
  <si>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</si>
  <si>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</si>
  <si>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</si>
  <si>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</si>
  <si>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</si>
  <si>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</si>
  <si>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</si>
  <si>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</si>
  <si>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</si>
  <si>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</si>
  <si>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</si>
  <si>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</si>
  <si>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</si>
  <si>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</si>
  <si>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</si>
  <si>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</si>
  <si>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</si>
  <si>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</si>
  <si>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</si>
  <si>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ОТ ДЕЛАКРУА К НЕОИМПРЕССИОНИЗМУ 2-е изд.</t>
  </si>
  <si>
    <t>Синьяк П. ; Пер. Дудин И. О.</t>
  </si>
  <si>
    <t>Обложка</t>
  </si>
  <si>
    <t>Антология мысли</t>
  </si>
  <si>
    <t>Гуманитарные науки</t>
  </si>
  <si>
    <t>Искусствознание. История искусств</t>
  </si>
  <si>
    <t>Художник-неоимпрессионист Поль Синьяк в своей книге обосновывает, защищает и разъясняет художественную технику и приемы неоимпрессионизма, а также раскрывает истоки этого стиля. Особенно подробно автор рассматривает работы Эжена Делакруа в качестве примеров удивительного обращения с цветом. Чтобы раскрыть секреты и тонкости техники импрессионистов и неоимпрессионистов, автор использует теорию колористики и цветовосприятия, а также обширные комментарии ученых и критиков. Печатается по изданию 1913 года в современной орфографии. Книга будет интересна художникам, искусствоведам, культурологам, историкам искусства, дизайнерам, студентам творческих специальностей и широкому кругу читателей.</t>
  </si>
  <si>
    <t>М.:Издательство Юрайт</t>
  </si>
  <si>
    <t>978-5-534-18137-1</t>
  </si>
  <si>
    <t>85.143(4Фра)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</si>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</sst>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-delakrua-k-neoimpressionizmu-56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2026-02-12T03:18:47+03:00</dcterms:created>
  <dcterms:modified xsi:type="dcterms:W3CDTF">2026-02-12T03:18:47+03:00</dcterms:modified>
  <dc:title>Прайс-лист</dc:title>
  <dc:description/>
  <dc:subject/>
  <cp:keywords/>
  <cp:category/>
</cp:coreProperties>
</file>