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<sst xmlns="http://schemas.openxmlformats.org/spreadsheetml/2006/main" uniqueCount="44">
  <si>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</si>
  <si>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</si>
  <si>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</si>
  <si>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</si>
  <si>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</si>
  <si>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</si>
  <si>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</si>
  <si>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</si>
  <si>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</si>
  <si>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</si>
  <si>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</si>
  <si>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</si>
  <si>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</si>
  <si>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</si>
  <si>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</si>
  <si>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</si>
  <si>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</si>
  <si>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</si>
  <si>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</si>
  <si>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</si>
  <si>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</si>
  <si>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</si>
  <si>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</si>
  <si>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</si>
  <si>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</si>
  <si>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</si>
  <si>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</si>
  <si>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</si>
  <si>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</si>
  <si>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</si>
  <si>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</si>
  <si>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20.10.2021</t>
  </si>
  <si>
    <t>ДИНАМИКА ГЛОБАЛЬНОГО ИЗМЕНЕНИЯ КЛИМАТА И ЭВОЛЮЦИЯ КРИОЛИТОЗОНЫ. Учебное пособие для вузов</t>
  </si>
  <si>
    <t>Шполянская Н. А., Осадчая Г. Г., Дудников В. Ю.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</si>
  <si>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</si>
  <si>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</si>
  <si>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</si>
  <si>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</si>
  <si>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</si>
  <si>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Рассматривается природа области распространения вечной мерзлоты (криолитозоны) в ее зависимости от климата и его неоднократных изменений. Главным негативным отличием вечномерзлых пород является наличие в них льда. Мерзлые породы, обладая довольно высокой прочностью и устойчивостью при низкой отрицательной температуре, полностью теряют эти свойства при повышении температуры и таянии льда. Это выводит изучение законов теплового состояния мерзлых пород на ведущее место среди практических и научных проблем природы северных районов. Отдельно рассматривается циклически-колебательное развитие климата Земли на протяжении всей ее истории.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криолитологов, экологов, а также для смежников — геологов, геоморфологов, палеогеографов, почвоведов.</t>
  </si>
  <si>
    <t>М.:Издательство Юрайт</t>
  </si>
  <si>
    <t>978-5-534-14999-9</t>
  </si>
  <si>
    <t>26.237я73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</si>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</sst>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namika-globalnogo-izmeneniya-klimata-i-evolyuciya-kriolitozony-544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2024-06-01T14:10:33+03:00</dcterms:created>
  <dcterms:modified xsi:type="dcterms:W3CDTF">2024-06-01T14:10:33+03:00</dcterms:modified>
  <dc:title>Прайс-лист</dc:title>
  <dc:description/>
  <dc:subject/>
  <cp:keywords/>
  <cp:category/>
</cp:coreProperties>
</file>