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<sst xmlns="http://schemas.openxmlformats.org/spreadsheetml/2006/main" uniqueCount="43">
  <si>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</si>
  <si>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</si>
  <si>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</si>
  <si>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</si>
  <si>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</si>
  <si>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</si>
  <si>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</si>
  <si>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</si>
  <si>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</si>
  <si>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</si>
  <si>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</si>
  <si>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</si>
  <si>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</si>
  <si>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</si>
  <si>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</si>
  <si>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</si>
  <si>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</si>
  <si>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</si>
  <si>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</si>
  <si>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</si>
  <si>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</si>
  <si>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</si>
  <si>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</si>
  <si>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</si>
  <si>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</si>
  <si>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</si>
  <si>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</si>
  <si>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</si>
  <si>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</si>
  <si>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</si>
  <si>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</si>
  <si>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17.07.2019</t>
  </si>
  <si>
    <t>КАВАЛЕРИСТ-ДЕВИЦА. ИЗБРАННОЕ</t>
  </si>
  <si>
    <t>Дурова Н. А.</t>
  </si>
  <si>
    <t>Переплет</t>
  </si>
  <si>
    <t>Антология мысли</t>
  </si>
  <si>
    <t>Общественные науки</t>
  </si>
  <si>
    <t>История</t>
  </si>
  <si>
    <t>Надежда Андреевна Дурова — первая женщина-офицер и талантливая писательница, творчество которой высоко ценил А. С. Пушкин. Одной из главных тем её произведений стало раскрепощение женщины, преодоление разницы между общественным статусом женщины и мужчины. В книгу вошли избранные произведения: «Кавалерист-девица» — записки об Отечественной войне 1812 года, участницей которой была Дурова, ее «Автобиография», а также повесть «Павильон». Для широкого круга читателей.</t>
  </si>
  <si>
    <t>М.:Издательство Юрайт</t>
  </si>
  <si>
    <t>978-5-534-09350-6</t>
  </si>
  <si>
    <t>63.3(2)52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</si>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</sst>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valerist-devica-izbrannoe-5416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2024-05-07T04:56:54+03:00</dcterms:created>
  <dcterms:modified xsi:type="dcterms:W3CDTF">2024-05-07T04:56:54+03:00</dcterms:modified>
  <dc:title>Прайс-лист</dc:title>
  <dc:description/>
  <dc:subject/>
  <cp:keywords/>
  <cp:category/>
</cp:coreProperties>
</file>