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<sst xmlns="http://schemas.openxmlformats.org/spreadsheetml/2006/main" uniqueCount="44">
  <si>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</si>
  <si>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</si>
  <si>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</si>
  <si>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</si>
  <si>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</si>
  <si>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</si>
  <si>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</si>
  <si>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</si>
  <si>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</si>
  <si>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</si>
  <si>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</si>
  <si>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</si>
  <si>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</si>
  <si>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</si>
  <si>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</si>
  <si>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</si>
  <si>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</si>
  <si>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</si>
  <si>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</si>
  <si>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</si>
  <si>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</si>
  <si>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</si>
  <si>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</si>
  <si>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</si>
  <si>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</si>
  <si>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</si>
  <si>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</si>
  <si>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</si>
  <si>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</si>
  <si>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</si>
  <si>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</si>
  <si>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25.12.2024</t>
  </si>
  <si>
    <t>ДОГОВОРЫ КОММЕРЧЕСКОГО ПРАВА. ДОГОВОРНАЯ ОТВЕТСТВЕННОСТЬ В ТОРГОВОМ (КОММЕРЧЕСКОМ) ОБОРОТЕ. Учебное пособие для вузов</t>
  </si>
  <si>
    <t xml:space="preserve"> В. А. Белов [и др.] ; под редакцией В. А. Белова.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</si>
  <si>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</si>
  <si>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</si>
  <si>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</si>
  <si>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</si>
  <si>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</si>
  <si>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Настоящее издание представляет собой сборник статей — четвертый в серии «Договоры коммерческого права» — посвященный вопросам частноправовой ответственности за нарушение торговых (коммерческих) договоров — договорной ответственности в торговом (коммерческом) обороте. В статьях сборника рассматриваются общетеоретические правовые проблемы ответственности за нарушения торговых (коммерческих) договоров, соотношения договорной ответственности и деликтной, вопросы о юридической природе преддоговорной ответственности, об общем понятии, видах и основаниях взыскания (возмещения) убытков в коммерческом обороте, об особенностях торговой (взыскиваемой за нарушение торговых договоров) неустойки, об ограничениях такой ответственности по законодательным нормам и особым соглашениям (договорам, условиям договоров или оговоркам).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</si>
  <si>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</si>
  <si>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978-5-534-21259-4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</si>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</sst>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naya-otvetstvennost-v-torgovom-kommercheskom-oborote-569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2025-12-19T17:32:57+03:00</dcterms:created>
  <dcterms:modified xsi:type="dcterms:W3CDTF">2025-12-19T17:32:57+03:00</dcterms:modified>
  <dc:title>Прайс-лист</dc:title>
  <dc:description/>
  <dc:subject/>
  <cp:keywords/>
  <cp:category/>
</cp:coreProperties>
</file>