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<sst xmlns="http://schemas.openxmlformats.org/spreadsheetml/2006/main" uniqueCount="44">
  <si>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</si>
  <si>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</si>
  <si>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</si>
  <si>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</si>
  <si>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</si>
  <si>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</si>
  <si>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</si>
  <si>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</si>
  <si>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</si>
  <si>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</si>
  <si>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</si>
  <si>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</si>
  <si>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</si>
  <si>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</si>
  <si>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</si>
  <si>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</si>
  <si>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</si>
  <si>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</si>
  <si>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</si>
  <si>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</si>
  <si>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</si>
  <si>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</si>
  <si>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</si>
  <si>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</si>
  <si>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</si>
  <si>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</si>
  <si>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</si>
  <si>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</si>
  <si>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</si>
  <si>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</si>
  <si>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</si>
  <si>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08.02.2016</t>
  </si>
  <si>
    <t>ПРЕОБРАЗОВАНИЕ ИЗМЕРИТЕЛЬНЫХ СИГНАЛОВ. Учебник и практикум для вузов</t>
  </si>
  <si>
    <t>Щепетов А. Г., Дьяченко Ю. Н. ; Под ред. Щепетова А.Г.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</si>
  <si>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</si>
  <si>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</si>
  <si>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</si>
  <si>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</si>
  <si>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</si>
  <si>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настоящее время приборостроение является важной отраслью промышленности, от успешного развития которой зависит способность страны к инновациям, внедрению новых приборов, установок, систем и технологий, необходимых для повышения производительности труда, создания комфортных и безопасных условий жизни людей, освоения окружающей среды, обеспечения экологической безопасности и пр. В данном учебнике рассматриваются основы теории, способы описания, основные характеристики и закономерности преобразования измерительных сигналов, которые необходимо знать будущим приборостроителям.</t>
  </si>
  <si>
    <t>М.:Издательство Юрайт</t>
  </si>
  <si>
    <t>978-5-534-01177-7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</si>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</sst>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obrazovanie-izmeritelnyh-signalov-536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2024-05-08T01:07:18+03:00</dcterms:created>
  <dcterms:modified xsi:type="dcterms:W3CDTF">2024-05-08T01:07:18+03:00</dcterms:modified>
  <dc:title>Прайс-лист</dc:title>
  <dc:description/>
  <dc:subject/>
  <cp:keywords/>
  <cp:category/>
</cp:coreProperties>
</file>