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<sst xmlns="http://schemas.openxmlformats.org/spreadsheetml/2006/main" uniqueCount="54">
  <si>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</si>
  <si>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</si>
  <si>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</si>
  <si>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</si>
  <si>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</si>
  <si>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</si>
  <si>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</si>
  <si>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</si>
  <si>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</si>
  <si>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</si>
  <si>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</si>
  <si>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</si>
  <si>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</si>
  <si>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</si>
  <si>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</si>
  <si>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</si>
  <si>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</si>
  <si>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</si>
  <si>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</si>
  <si>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</si>
  <si>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</si>
  <si>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</si>
  <si>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</si>
  <si>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</si>
  <si>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</si>
  <si>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</si>
  <si>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</si>
  <si>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</si>
  <si>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</si>
  <si>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</si>
  <si>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</si>
  <si>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</si>
  <si>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</si>
  <si>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</si>
  <si>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</si>
  <si>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</si>
  <si>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</si>
  <si>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</si>
  <si>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</si>
  <si>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</si>
  <si>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</si>
  <si>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</si>
  <si>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</si>
  <si>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</si>
  <si>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</si>
  <si>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</si>
  <si>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</si>
  <si>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</si>
  <si>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</si>
  <si>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</si>
  <si>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</si>
  <si>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ПРАКТИЧЕСКИЕ ОСНОВЫ БУХГАЛТЕРСКОГО УЧЕТА ИМУЩЕСТВА ОРГАНИЗАЦИИ 8-е изд. Учебник для СПО</t>
  </si>
  <si>
    <t>Курс «Практические основы бухгалтерского учета имущества организации» направлен на формирование прикладных знаний и умений по учету активов организации и источников их формирования. В рамках курса рассматриваются учет денежных средств, расчетных операций, долгосрочных инвестиций,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продукции, а также ведению учета на забалансовых счетах. Теоретический материал сопровождается практическими примерами, приближенными к реальной деятельности коммерческих организаций. Курс ориентирован на студентов среднего профессионального образования, осваивающих экономические специальности.</t>
  </si>
  <si>
    <t>978-5-534-20214-4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</si>
</sst>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prakticheskie-osnovy-buhgalterskogo-ucheta-imuschestva-organizacii-600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600432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2026-08-12T13:43:47+03:00</dcterms:created>
  <dcterms:modified xsi:type="dcterms:W3CDTF">2026-08-12T13:43:47+03:00</dcterms:modified>
  <dc:title>Прайс-лист</dc:title>
  <dc:description/>
  <dc:subject/>
  <cp:keywords/>
  <cp:category/>
</cp:coreProperties>
</file>