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<sst xmlns="http://schemas.openxmlformats.org/spreadsheetml/2006/main" uniqueCount="42">
  <si>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</si>
  <si>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</si>
  <si>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</si>
  <si>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</si>
  <si>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</si>
  <si>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</si>
  <si>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</si>
  <si>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</si>
  <si>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</si>
  <si>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</si>
  <si>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</si>
  <si>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</si>
  <si>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</si>
  <si>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</si>
  <si>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</si>
  <si>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</si>
  <si>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</si>
  <si>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</si>
  <si>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</si>
  <si>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</si>
  <si>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</si>
  <si>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</si>
  <si>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</si>
  <si>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</si>
  <si>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</si>
  <si>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</si>
  <si>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</si>
  <si>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</si>
  <si>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</si>
  <si>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</si>
  <si>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</si>
  <si>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</si>
  <si>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ИСТОЧНИКИ ПРАВА И СУД В ДРЕВНЕЙ РОССИИ. ОПЫТЫ ПО ИСТОРИИ РУССКОГО ГРАЖДАНСКОГО ПРАВА</t>
  </si>
  <si>
    <t>Дювернуа Н. Л.</t>
  </si>
  <si>
    <t>Переплет</t>
  </si>
  <si>
    <t>Антология мысли</t>
  </si>
  <si>
    <t>Юридические науки</t>
  </si>
  <si>
    <t>Гражданское право</t>
  </si>
  <si>
    <t>В книге представлена работа выдающегося российского юриста Н. Л. Дювернуа. В ней показаны особенности развития правовых институтов в России, представлен анализ наиболее известных трудов по истории российского государства и права, охарактеризованы древнейший и ранний периоды развития российского государства и права. Материалы, представленные в книге, сохраняют научную ценность и остаются актуальными и поныне.</t>
  </si>
  <si>
    <t>М.:Издательство Юрайт</t>
  </si>
  <si>
    <t>978-5-534-08653-9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</si>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</sst>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chniki-prava-i-sud-v-drevney-rossii-opyty-po-istorii-russkogo-grazhdanskogo-prava-563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2026-03-14T11:44:48+03:00</dcterms:created>
  <dcterms:modified xsi:type="dcterms:W3CDTF">2026-03-14T11:44:48+03:00</dcterms:modified>
  <dc:title>Прайс-лист</dc:title>
  <dc:description/>
  <dc:subject/>
  <cp:keywords/>
  <cp:category/>
</cp:coreProperties>
</file>