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<sst xmlns="http://schemas.openxmlformats.org/spreadsheetml/2006/main" uniqueCount="50">
  <si>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</si>
  <si>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</si>
  <si>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</si>
  <si>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</si>
  <si>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</si>
  <si>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</si>
  <si>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</si>
  <si>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</si>
  <si>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</si>
  <si>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</si>
  <si>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</si>
  <si>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</si>
  <si>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</si>
  <si>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</si>
  <si>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</si>
  <si>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</si>
  <si>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</si>
  <si>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</si>
  <si>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</si>
  <si>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</si>
  <si>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</si>
  <si>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</si>
  <si>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</si>
  <si>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</si>
  <si>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</si>
  <si>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</si>
  <si>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</si>
  <si>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</si>
  <si>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</si>
  <si>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</si>
  <si>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</si>
  <si>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</si>
  <si>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ОСНОВЫ ТАМОЖЕННОГО ДЕЛА 2-е изд. Учебник для вузов</t>
  </si>
  <si>
    <t>Джабиев А. П., Староверова К. О., Кудрявицкая Т. С. ; Под общ. ред. Джабиева А.П.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</si>
  <si>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</si>
  <si>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</si>
  <si>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</si>
  <si>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</si>
  <si>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</si>
  <si>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Авторы предлагаемого курса попытались всесторонне рассмотреть основополагающие и базовые принципы перспективных направлений таможенного регулирования внешнеэкономической деятельности в Российской Федерации. Основное назначение курса — помочь в освоении студентами правовых и организационных основ таможенного дела. На углубленном уровне раскрыты содержание и проблемы реализации основных институтов таможенной политики, сформированных в рамках функционирования ЕАЭС. В курсе учтены последние изменения в законодательстве, регулирующем таможенное дело.</t>
  </si>
  <si>
    <t>М.:Издательство Юрайт</t>
  </si>
  <si>
    <t>978-5-534-13241-0</t>
  </si>
  <si>
    <t>30.609я73</t>
  </si>
  <si>
    <t>70*100/16</t>
  </si>
  <si>
    <t>29.05.2023</t>
  </si>
  <si>
    <t>ТАМОЖЕННЫЕ ПРОЦЕДУРЫ 2-е изд., пер. и доп. Учебник для вузов</t>
  </si>
  <si>
    <t>Джабиев А. П.</t>
  </si>
  <si>
    <t>Основное назначение курса «Таможенные процедуры», состоящего из 14 тем, — помочь в освоении студентами правовых, теоретических основ и практических навыков таможенных операций товаров при помещении их под различные таможенные процедуры. На углубленном уровне раскрыты содержание, применение и условия помещения товаров под таможенные процедуры. Курс обладает существенной новизной по сравнению с ранее изданными аналогичными учебниками. Отличительной особенностью курса является то, что в нем учебный материал дополняется и расширяется новейшими законодательными и нормативными актами и сведениями с учетом введенных в отношении Российской Федерации санкций и торговых ограничений. Современный методический аппарат (вопросы и задания для самоконтроля, примерные темы для подготовки докладов, рекомендуемая литература, словарь терминов и определений) способствует успешному освоению студентами предлагаемого курса «Таможенные процедуры».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подготовки «Таможенное дело» (уровень «специалитет»), а также для бакалавров, магистрантов высших учебных заведений, обучающихся по экономическим специальностям. Будет полезен аспирантам, преподавателям, изучающим или преподающим дисциплины по таможенному делу.</t>
  </si>
  <si>
    <t>978-5-534-16451-0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</si>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</sst>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amozhennogo-dela-584846" TargetMode="External"/><Relationship Id="rId_hyperlink_2" Type="http://schemas.openxmlformats.org/officeDocument/2006/relationships/hyperlink" Target="https://urait.ru/book/tamozhennye-procedury-5881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489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0.712</v>
      </c>
      <c r="Z5" s="6"/>
    </row>
    <row r="6" spans="1:26">
      <c r="A6" s="8">
        <v>588191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470</v>
      </c>
      <c r="K6" s="6" t="s">
        <v>34</v>
      </c>
      <c r="L6" s="9">
        <v>1929.0</v>
      </c>
      <c r="M6" s="9">
        <v>2119.0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2026-03-05T05:44:26+03:00</dcterms:created>
  <dcterms:modified xsi:type="dcterms:W3CDTF">2026-03-05T05:44:26+03:00</dcterms:modified>
  <dc:title>Прайс-лист</dc:title>
  <dc:description/>
  <dc:subject/>
  <cp:keywords/>
  <cp:category/>
</cp:coreProperties>
</file>