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<sst xmlns="http://schemas.openxmlformats.org/spreadsheetml/2006/main" uniqueCount="42">
  <si>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</si>
  <si>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</si>
  <si>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</si>
  <si>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</si>
  <si>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</si>
  <si>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</si>
  <si>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</si>
  <si>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</si>
  <si>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</si>
  <si>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</si>
  <si>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</si>
  <si>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</si>
  <si>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</si>
  <si>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</si>
  <si>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</si>
  <si>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</si>
  <si>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</si>
  <si>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</si>
  <si>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</si>
  <si>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</si>
  <si>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</si>
  <si>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</si>
  <si>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</si>
  <si>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</si>
  <si>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</si>
  <si>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</si>
  <si>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</si>
  <si>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</si>
  <si>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</si>
  <si>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</si>
  <si>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</si>
  <si>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</si>
  <si>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МАКРОПРУДЕНЦИАЛЬНОЕ РЕГУЛИРОВАНИЕ БАНКОВСКОЙ СИСТЕМЫ КАК ФАКТОР ФИНАНСОВОЙ СТАБИЛЬНОСТИ. Монография</t>
  </si>
  <si>
    <t>Джагитян Э. П.</t>
  </si>
  <si>
    <t>Переплет</t>
  </si>
  <si>
    <t>Актуальные монографии</t>
  </si>
  <si>
    <t>Экономические науки</t>
  </si>
  <si>
    <t>Деньги. Кредит. Банки</t>
  </si>
  <si>
    <t>В представленной монографии автор исследует вопросы макропруденциальной политики как составной части системы международного банковского регулирования. Представлен анализ ряда вопросов, раскрывающих особенности взаимодействия между макро- и микропруденциальным регулированием, показана роль макропруденциального регулирования по минимизации системных рисков, а также в какой мере эффективность макропруденциального инструментария будет способствовать обеспечению стрессоустойчивости банковского сектора. Также автор затрагивает и дискуссионные, противоречивые темы о совместимости макропруденциального регулирования и денежно-кредитной политики. Несомненно, что монография представляет собой фундаментальный труд, посвященный актуальной и сложной теме макропруденциального регулирования, в котором освещены многие сложные вопросы.</t>
  </si>
  <si>
    <t>М.:Издательство Юрайт</t>
  </si>
  <si>
    <t>978-5-534-09731-3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</si>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</sst>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prudencialnoe-regulirovanie-bankovskoy-sistemy-kak-faktor-finansovoy-stabilnosti-58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65.261</v>
      </c>
      <c r="X5" s="6" t="s">
        <v>41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2026-01-20T06:49:20+03:00</dcterms:created>
  <dcterms:modified xsi:type="dcterms:W3CDTF">2026-01-20T06:49:20+03:00</dcterms:modified>
  <dc:title>Прайс-лист</dc:title>
  <dc:description/>
  <dc:subject/>
  <cp:keywords/>
  <cp:category/>
</cp:coreProperties>
</file>