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<sst xmlns="http://schemas.openxmlformats.org/spreadsheetml/2006/main" uniqueCount="42">
  <si>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</si>
  <si>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</si>
  <si>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</si>
  <si>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</si>
  <si>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</si>
  <si>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</si>
  <si>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</si>
  <si>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</si>
  <si>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</si>
  <si>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</si>
  <si>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</si>
  <si>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</si>
  <si>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</si>
  <si>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</si>
  <si>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</si>
  <si>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</si>
  <si>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</si>
  <si>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</si>
  <si>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</si>
  <si>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</si>
  <si>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</si>
  <si>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</si>
  <si>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</si>
  <si>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</si>
  <si>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</si>
  <si>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</si>
  <si>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</si>
  <si>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</si>
  <si>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</si>
  <si>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</si>
  <si>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</si>
  <si>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</si>
  <si>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ЛАОКООН, ИЛИ О ГРАНИЦАХ ЖИВОПИСИ И ПОЭЗИИ</t>
  </si>
  <si>
    <t>Лессинг Г. Э. ; Пер. Эдельсон Е. Н.</t>
  </si>
  <si>
    <t>Обложка</t>
  </si>
  <si>
    <t>Антология мысли</t>
  </si>
  <si>
    <t>Гуманитарные науки</t>
  </si>
  <si>
    <t>Искусствознание. История искусств</t>
  </si>
  <si>
    <t>Готхольд Лессинг заслуженно считается основоположником немецкой классической литературы. В своей знаменитой работе «Лаокоон, или О границах живописи и поэзии», ставшей уже памятником эстетической мысли, он поднимает вопрос о самой природе поэзии и живописи и о границах между ними. Различия живописи и поэзии автор определяет на примере сравнения описания скульптуры Лаокоона и его же образа в поэме «Энеида» Вергилия. Для широкого круга читателей.</t>
  </si>
  <si>
    <t>М.:Издательство Юрайт</t>
  </si>
  <si>
    <t>978-5-534-10501-8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</si>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</sst>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okoon-ili-o-granicah-zhivopisi-i-poezii-56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2026-04-02T08:50:51+03:00</dcterms:created>
  <dcterms:modified xsi:type="dcterms:W3CDTF">2026-04-02T08:50:51+03:00</dcterms:modified>
  <dc:title>Прайс-лист</dc:title>
  <dc:description/>
  <dc:subject/>
  <cp:keywords/>
  <cp:category/>
</cp:coreProperties>
</file>