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<sst xmlns="http://schemas.openxmlformats.org/spreadsheetml/2006/main" uniqueCount="44">
  <si>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</si>
  <si>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</si>
  <si>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</si>
  <si>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</si>
  <si>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</si>
  <si>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</si>
  <si>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</si>
  <si>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</si>
  <si>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</si>
  <si>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</si>
  <si>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</si>
  <si>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</si>
  <si>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</si>
  <si>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</si>
  <si>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</si>
  <si>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</si>
  <si>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</si>
  <si>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</si>
  <si>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</si>
  <si>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</si>
  <si>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</si>
  <si>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</si>
  <si>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</si>
  <si>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</si>
  <si>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</si>
  <si>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</si>
  <si>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</si>
  <si>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</si>
  <si>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</si>
  <si>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</si>
  <si>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</si>
  <si>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20.01.2020</t>
  </si>
  <si>
    <t>СОЦИОЛОГИЯ МЕДИАКУЛЬТУРЫ И МЕДИАОБРАЗОВАНИЯ 2-е изд., испр. и доп. Учебник для вузов</t>
  </si>
  <si>
    <t>Ефанов А. А.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</si>
  <si>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</si>
  <si>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</si>
  <si>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</si>
  <si>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</si>
  <si>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</si>
  <si>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включает в себя лекционный материал, планы практических занятий и методические рекомендации по их проведению, тематику докладов и рефератов, списки рекомендуемой литературы к каждой теме, глоссарий и вопросы для подготовки к промежуточной аттестации, что позволяет сформировать целостное представление о такой сравнительно новой научной и учебной дисциплине, как «Социология медиакультуры и медиаобразования». Соответствует актуальным требованиям Федерального государственного образовательного стандарта высшего образования. Для преподавателей вузов и магистрантов направления подготовки «Педагогическое образование», профиль «Медиаобразование» (и смежных направлений).</t>
  </si>
  <si>
    <t>М.:Издательство Юрайт</t>
  </si>
  <si>
    <t>978-5-534-12432-3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</si>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</sst>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ediakultury-i-mediaobrazovaniya-587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