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<sst xmlns="http://schemas.openxmlformats.org/spreadsheetml/2006/main" uniqueCount="42">
  <si>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</si>
  <si>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</si>
  <si>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</si>
  <si>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</si>
  <si>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</si>
  <si>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</si>
  <si>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</si>
  <si>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</si>
  <si>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</si>
  <si>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</si>
  <si>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</si>
  <si>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</si>
  <si>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</si>
  <si>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</si>
  <si>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</si>
  <si>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</si>
  <si>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</si>
  <si>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</si>
  <si>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</si>
  <si>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</si>
  <si>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</si>
  <si>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</si>
  <si>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</si>
  <si>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</si>
  <si>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</si>
  <si>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</si>
  <si>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</si>
  <si>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</si>
  <si>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</si>
  <si>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</si>
  <si>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</si>
  <si>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04.05.2017</t>
  </si>
  <si>
    <t>ПОИСК ПРАВОВОЙ ИНФОРМАЦИИ: СТРАТЕГИЯ И ТАКТИКА 2-е изд., пер. и доп</t>
  </si>
  <si>
    <t>Ефанова Н. Н.</t>
  </si>
  <si>
    <t>Переплет</t>
  </si>
  <si>
    <t>Консультации юриста</t>
  </si>
  <si>
    <t>Юридические науки</t>
  </si>
  <si>
    <t>Основы государства и права. Теория государства и права</t>
  </si>
  <si>
    <t>«Поиск правовой информации: стратегия и тактика» — пятая книга cерии «Профессиональные навыки юриста». Цель книги — обеспечить начинающих юристов навыками, которые являются необходимыми в оперативном поиске правовой информации. Книга содержит основные сведения об источниках права, правовой и фактической информации, объясняет, что такое техника юридического исследования, как найти необходимую информацию и как определить ее надежность, а также как добиться качественного результата при проведении поиска.</t>
  </si>
  <si>
    <t>М.:Издательство Юрайт</t>
  </si>
  <si>
    <t>978-5-534-04427-0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</si>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</sst>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isk-pravovoy-informacii-strategiya-i-taktika-582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73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2026-04-03T19:20:12+03:00</dcterms:created>
  <dcterms:modified xsi:type="dcterms:W3CDTF">2026-04-03T19:20:12+03:00</dcterms:modified>
  <dc:title>Прайс-лист</dc:title>
  <dc:description/>
  <dc:subject/>
  <cp:keywords/>
  <cp:category/>
</cp:coreProperties>
</file>